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<sst xmlns="http://schemas.openxmlformats.org/spreadsheetml/2006/main" count="2226" uniqueCount="1117">
  <si>
    <t>客户名称</t>
  </si>
  <si>
    <t>车架号</t>
  </si>
  <si>
    <t>客户运单号</t>
  </si>
  <si>
    <t>开票金额</t>
  </si>
  <si>
    <t>不含税价</t>
  </si>
  <si>
    <t>含税价</t>
  </si>
  <si>
    <t>民生物流</t>
  </si>
  <si>
    <t>LS4ASE2E1SD016788</t>
  </si>
  <si>
    <t>LS4ASE2E6SD016754</t>
  </si>
  <si>
    <t>LS4ASE2E9SD017851</t>
  </si>
  <si>
    <t>LS6AME177RA558249</t>
  </si>
  <si>
    <t>LS6AME175RA557892</t>
  </si>
  <si>
    <t>LS6AME173RA558541</t>
  </si>
  <si>
    <t>LS6AME177RA559613</t>
  </si>
  <si>
    <t>LS6AME004RA554440</t>
  </si>
  <si>
    <t>LS6AME170RA558237</t>
  </si>
  <si>
    <t>LS6AME176RA559053</t>
  </si>
  <si>
    <t>LS6AME17XRA557824</t>
  </si>
  <si>
    <t>LS6AME17XRA558844</t>
  </si>
  <si>
    <t>LS6AME172RA557896</t>
  </si>
  <si>
    <t>LS6AME176RA558212</t>
  </si>
  <si>
    <t>LS6AME176RA558288</t>
  </si>
  <si>
    <t>LS6AME170RA557895</t>
  </si>
  <si>
    <t>LS6AME176RA557822</t>
  </si>
  <si>
    <t>LS6AME178RA558180</t>
  </si>
  <si>
    <t>LS6AME176RA559411</t>
  </si>
  <si>
    <t>LS6AME171RA559803</t>
  </si>
  <si>
    <t>LS6AME176RA558484</t>
  </si>
  <si>
    <t>LS6A9E170RA558692</t>
  </si>
  <si>
    <t>LS4ASE2E4RD158496</t>
  </si>
  <si>
    <t>LS5A2ABR4TD800164</t>
  </si>
  <si>
    <t>LS5A3DBE2TD910075</t>
  </si>
  <si>
    <t>LS4ASE2A8SD004487</t>
  </si>
  <si>
    <t>LS5A3ABE3SD912379</t>
  </si>
  <si>
    <t>LS5A2ABR3TD800088</t>
  </si>
  <si>
    <t>LS5A3DSE4TD910207</t>
  </si>
  <si>
    <t>LS5A3DBE0TD910110</t>
  </si>
  <si>
    <t>LS5A3ABE6TD910109</t>
  </si>
  <si>
    <t>LS4ASE2A6SD002883</t>
  </si>
  <si>
    <t>LS4ASE2E2SD003404</t>
  </si>
  <si>
    <t>LS4ASE2E1SD000428</t>
  </si>
  <si>
    <t>LS4ASE2E5SD002747</t>
  </si>
  <si>
    <t>LS4ASE2E3SD003220</t>
  </si>
  <si>
    <t>LS4ASE2E1SD015351</t>
  </si>
  <si>
    <t>LS4ASE2E1SD014510</t>
  </si>
  <si>
    <t>LS4ASE2A0SD002605</t>
  </si>
  <si>
    <t>LS4ASE2A9SD003882</t>
  </si>
  <si>
    <t>LS4ASE2E5SD014994</t>
  </si>
  <si>
    <t>LS4ASE2EXSD015168</t>
  </si>
  <si>
    <t>LS4ASE2EXSD016899</t>
  </si>
  <si>
    <t>LS4ASE2E0SD016703</t>
  </si>
  <si>
    <t>LS4ASE2E8SD016769</t>
  </si>
  <si>
    <t>LS6A9E175SD000633</t>
  </si>
  <si>
    <t>LS6A9E179SD000599</t>
  </si>
  <si>
    <t>LS4ASE2E9SD000628</t>
  </si>
  <si>
    <t>LS4ASE2E4SD015179</t>
  </si>
  <si>
    <t>LS4ASE2E3SD016355</t>
  </si>
  <si>
    <t>LS4ASE2E1SD015124</t>
  </si>
  <si>
    <t>LS4ASE2E6SD003583</t>
  </si>
  <si>
    <t>LS4ASE2E2SD004424</t>
  </si>
  <si>
    <t>LS4ASE2E0SD003529</t>
  </si>
  <si>
    <t>LS4ASE2E4SD000746</t>
  </si>
  <si>
    <t>LS4ASE2E5SD001467</t>
  </si>
  <si>
    <t>LS4ASE2E9SD001522</t>
  </si>
  <si>
    <t>LS4ASE2E4SD000942</t>
  </si>
  <si>
    <t>LS4ASE2E0SD000906</t>
  </si>
  <si>
    <t>LS4ASE2E9SD000998</t>
  </si>
  <si>
    <t>LS4ASE2E0SD002381</t>
  </si>
  <si>
    <t>LS4ASE2E0SD002462</t>
  </si>
  <si>
    <t>LS4ASE2EXSD002579</t>
  </si>
  <si>
    <t>LS4ASE2E7SD002507</t>
  </si>
  <si>
    <t>LS4ASE2E0SD000887</t>
  </si>
  <si>
    <t>LS6AME17XRA557869</t>
  </si>
  <si>
    <t>LS4ASE2E2SD001068</t>
  </si>
  <si>
    <t>LS4ASE2E4SD002206</t>
  </si>
  <si>
    <t>LS4ASE2E0SD002459</t>
  </si>
  <si>
    <t>LS4ASE2EXSD001920</t>
  </si>
  <si>
    <t>LS4ASE2E1SD001479</t>
  </si>
  <si>
    <t>LS4ASE2E3SD002875</t>
  </si>
  <si>
    <t>LS4ASE2A3RD013432</t>
  </si>
  <si>
    <t>LS4ASE2A9RD013385</t>
  </si>
  <si>
    <t>LS4ASE2E6SD000814</t>
  </si>
  <si>
    <t>LS4ASE2E0SD002932</t>
  </si>
  <si>
    <t>LS4ASE2E6SD000392</t>
  </si>
  <si>
    <t>LS4ASE2E3SD002584</t>
  </si>
  <si>
    <t>LS4ASE2E7SD002801</t>
  </si>
  <si>
    <t>LS4ASE2E7SD002796</t>
  </si>
  <si>
    <t>LS4ASE2E6SD002577</t>
  </si>
  <si>
    <t>LS4ASE2E9SD002394</t>
  </si>
  <si>
    <t>LS4ASE2E3SD002486</t>
  </si>
  <si>
    <t>LS4ASE2E8SD002483</t>
  </si>
  <si>
    <t>LS4ASE2E2SD002690</t>
  </si>
  <si>
    <t>LS4ASE2E0SD002624</t>
  </si>
  <si>
    <t>LS4ASE2E8SD002533</t>
  </si>
  <si>
    <t>LS4ASE2E8SD002676</t>
  </si>
  <si>
    <t>LS4ASE2E1SD002647</t>
  </si>
  <si>
    <t>LS4ASE2EXSD002372</t>
  </si>
  <si>
    <t>LS4ASE2E1SD001949</t>
  </si>
  <si>
    <t>LS4ASE2E5SD001775</t>
  </si>
  <si>
    <t>LS4ASE2E6SD002062</t>
  </si>
  <si>
    <t>LS4ASE2E5SD002683</t>
  </si>
  <si>
    <t>LS4ASE2E7SD002569</t>
  </si>
  <si>
    <t>LS4ASE2E8SD002662</t>
  </si>
  <si>
    <t>LS4ASE2EXSD002517</t>
  </si>
  <si>
    <t>LS4ASE2E1SD002390</t>
  </si>
  <si>
    <t>LS4ASE2E3SD001709</t>
  </si>
  <si>
    <t>LS4ASE2E6SD001753</t>
  </si>
  <si>
    <t>LS4ASE2EXSD001822</t>
  </si>
  <si>
    <t>LS4ASE2E8SD001009</t>
  </si>
  <si>
    <t>LS4ASE2E5SD001811</t>
  </si>
  <si>
    <t>LS4ASE2E7SD001633</t>
  </si>
  <si>
    <t>LS4ASE2E5SD003381</t>
  </si>
  <si>
    <t>LS4ASE2A5RD013240</t>
  </si>
  <si>
    <t>LS4ASE2E4SD002044</t>
  </si>
  <si>
    <t>LS4ASE2EXSD000850</t>
  </si>
  <si>
    <t>LS4ASE2E8SD003813</t>
  </si>
  <si>
    <t>LS4ASE2A4RD013326</t>
  </si>
  <si>
    <t>LS4ASE2E7SD002118</t>
  </si>
  <si>
    <t>LS4ASE2E6SD001834</t>
  </si>
  <si>
    <t>LS4ASE2E0SD002199</t>
  </si>
  <si>
    <t>LS4ASE2E2SD000454</t>
  </si>
  <si>
    <t>LS4ASE2EXSD001531</t>
  </si>
  <si>
    <t>LS4ASE2A0RD013372</t>
  </si>
  <si>
    <t>LS4ASE2E3SD000768</t>
  </si>
  <si>
    <t>LS4ASE2E5SD000383</t>
  </si>
  <si>
    <t>LS4ASE2E2SD000390</t>
  </si>
  <si>
    <t>LS4ASE2E4SD001962</t>
  </si>
  <si>
    <t>LS4ASE2E2SD001751</t>
  </si>
  <si>
    <t>LS4ASE2E4SD001590</t>
  </si>
  <si>
    <t>LS4ASE2E6SD002126</t>
  </si>
  <si>
    <t>LS4ASE2E3SD002164</t>
  </si>
  <si>
    <t>LS4ASE2E4SD001752</t>
  </si>
  <si>
    <t>LS6AME173RA559043</t>
  </si>
  <si>
    <t>LS6AME00XRA554295</t>
  </si>
  <si>
    <t>LS6AME170RA557914</t>
  </si>
  <si>
    <t>LS6AME171RA559722</t>
  </si>
  <si>
    <t>LS6AME174RA559763</t>
  </si>
  <si>
    <t>LS6AME004RA554454</t>
  </si>
  <si>
    <t>LS4ASE2E6SD005012</t>
  </si>
  <si>
    <t>LS4ASE2E3SD004531</t>
  </si>
  <si>
    <t>LS4ASE2E8SD004329</t>
  </si>
  <si>
    <t>LS4ASE2E7SD003012</t>
  </si>
  <si>
    <t>LS4ASE2E7SD004550</t>
  </si>
  <si>
    <t>LS4ASE2EXSD002839</t>
  </si>
  <si>
    <t>LS4ASE2A3SD001044</t>
  </si>
  <si>
    <t>LS4ASE2AXRD013315</t>
  </si>
  <si>
    <t>LS4ASE2E3SD000964</t>
  </si>
  <si>
    <t>LS4ASE2E9SD002671</t>
  </si>
  <si>
    <t>LS4ASE2A5RD013268</t>
  </si>
  <si>
    <t>LS4ASE2E9SD003450</t>
  </si>
  <si>
    <t>LS4ASE2E5SD003591</t>
  </si>
  <si>
    <t>LS6A9E172SD001156</t>
  </si>
  <si>
    <t>LS4ASE2E3SD001788</t>
  </si>
  <si>
    <t>LS4ASE2E4SD001038</t>
  </si>
  <si>
    <t>LS4ASE2E5SD003297</t>
  </si>
  <si>
    <t>LS4ASE2E0SD002266</t>
  </si>
  <si>
    <t>LS6A9E17XSD001521</t>
  </si>
  <si>
    <t>LS4ASE2E0SD003451</t>
  </si>
  <si>
    <t>LS4ASE2E1SD001093</t>
  </si>
  <si>
    <t>LS4ASE2E2SD002804</t>
  </si>
  <si>
    <t>LS4ASE2E2SD003340</t>
  </si>
  <si>
    <t>LS4ASE2A2RD013275</t>
  </si>
  <si>
    <t>LS4ASE2E7SD003303</t>
  </si>
  <si>
    <t>LS4ASE2E4SD002285</t>
  </si>
  <si>
    <t>LS4ASE2E2SD002625</t>
  </si>
  <si>
    <t>LS4ASE2E7SD003348</t>
  </si>
  <si>
    <t>LS4ASE2E9SD002699</t>
  </si>
  <si>
    <t>LS4ASE2E9SD003111</t>
  </si>
  <si>
    <t>LS4ASE2E2SD003001</t>
  </si>
  <si>
    <t>LS4ASE2EXSD003151</t>
  </si>
  <si>
    <t>LS4ASE2E6SD001056</t>
  </si>
  <si>
    <t>LS6A9E179SD001445</t>
  </si>
  <si>
    <t>LS4ASE2E6SD000408</t>
  </si>
  <si>
    <t>LS4ASE2E4SD003033</t>
  </si>
  <si>
    <t>LS4ASE2E6SD003079</t>
  </si>
  <si>
    <t>LS4ASE2E2SD002141</t>
  </si>
  <si>
    <t>LS6AME170RA558982</t>
  </si>
  <si>
    <t>LS4ASE2E9RD159370</t>
  </si>
  <si>
    <t>LS6AME176RA558145</t>
  </si>
  <si>
    <t>LS4ASE2E9SD001262</t>
  </si>
  <si>
    <t>LS4ASE2E4SD001945</t>
  </si>
  <si>
    <t>LS4ASE2E4SD000875</t>
  </si>
  <si>
    <t>LS4ASE2E3SD002195</t>
  </si>
  <si>
    <t>LS4ASE2E9SD000791</t>
  </si>
  <si>
    <t>LS4ASE2E3SD000852</t>
  </si>
  <si>
    <t>LS4ASE2E5SD001968</t>
  </si>
  <si>
    <t>LS4ASE2E9SD001309</t>
  </si>
  <si>
    <t>LS4ASE2E6SD002403</t>
  </si>
  <si>
    <t>LS4ASE2E9SD002525</t>
  </si>
  <si>
    <t>LS4ASE2E9SD002573</t>
  </si>
  <si>
    <t>LS4ASE2A4RD013424</t>
  </si>
  <si>
    <t>LS4ASE2E2SD001622</t>
  </si>
  <si>
    <t>LS4ASE2E4SD002786</t>
  </si>
  <si>
    <t>LS4ASE2A9RD013273</t>
  </si>
  <si>
    <t>LS4ASE2A8RD013393</t>
  </si>
  <si>
    <t>LS4ASE2E7SD000403</t>
  </si>
  <si>
    <t>LS4ASE2E6SD003504</t>
  </si>
  <si>
    <t>LS4ASE2E7SD000319</t>
  </si>
  <si>
    <t>LS4ASE2E0SD000839</t>
  </si>
  <si>
    <t>LS4ASE2E4SD000441</t>
  </si>
  <si>
    <t>LS4ASE2E7SD001602</t>
  </si>
  <si>
    <t>LS4ASE2A2RD013387</t>
  </si>
  <si>
    <t>LS4ASE2A8RD013233</t>
  </si>
  <si>
    <t>LS4ASE2E3SD001449</t>
  </si>
  <si>
    <t>LS4ASE2A5RD013352</t>
  </si>
  <si>
    <t>LS4ASE2E9SD002234</t>
  </si>
  <si>
    <t>LS4ASE2E8SD002256</t>
  </si>
  <si>
    <t>LS4ASE2E1SD002387</t>
  </si>
  <si>
    <t>LS4ASE2E8SD003942</t>
  </si>
  <si>
    <t>LS4ASE2E1SD003927</t>
  </si>
  <si>
    <t>LS6A9E17XSD001423</t>
  </si>
  <si>
    <t>LS4ASE2E5SD003817</t>
  </si>
  <si>
    <t>LS4ASE2E0SD003661</t>
  </si>
  <si>
    <t>LS4ASE2E4SD003954</t>
  </si>
  <si>
    <t>LS4ASE2EXSD003604</t>
  </si>
  <si>
    <t>LS4ASE2E3SD003654</t>
  </si>
  <si>
    <t>LS4ASE2E9SD003920</t>
  </si>
  <si>
    <t>LS4ASE2E3SD003900</t>
  </si>
  <si>
    <t>LS4ASE2E9SD003108</t>
  </si>
  <si>
    <t>LS4ASE2E2SD000339</t>
  </si>
  <si>
    <t>LS4ASE2EXSD003554</t>
  </si>
  <si>
    <t>LS4ASE2E8SD003326</t>
  </si>
  <si>
    <t>LS4ASE2E4SD002609</t>
  </si>
  <si>
    <t>LS4ASE2EXSD003103</t>
  </si>
  <si>
    <t>LS4ASE2E6SD003101</t>
  </si>
  <si>
    <t>LS4ASE2E5SD002814</t>
  </si>
  <si>
    <t>LS4ASE2E8SD003875</t>
  </si>
  <si>
    <t>LS4ASE2E8SD003861</t>
  </si>
  <si>
    <t>LS4ASE2E6SD003776</t>
  </si>
  <si>
    <t>LS4ASE2E9RD159109</t>
  </si>
  <si>
    <t>LS4ASE2E8RD159103</t>
  </si>
  <si>
    <t>LS4ASE2A0RD013095</t>
  </si>
  <si>
    <t>LS4ASE2A1RD011033</t>
  </si>
  <si>
    <t>LS4ASE2A4RD012919</t>
  </si>
  <si>
    <t>LS4ASE2E9SD001701</t>
  </si>
  <si>
    <t>LS4ASE2E7SD001776</t>
  </si>
  <si>
    <t>LS6A9E174SD001062</t>
  </si>
  <si>
    <t>LS4ASE2E9SD001486</t>
  </si>
  <si>
    <t>LS4ASE2E9SD001679</t>
  </si>
  <si>
    <t>LS4ASE2E4SD002139</t>
  </si>
  <si>
    <t>LS4ASE2E8SD002242</t>
  </si>
  <si>
    <t>LS4ASE2E2SD001961</t>
  </si>
  <si>
    <t>LS6A9E178SD000738</t>
  </si>
  <si>
    <t>LS4ASE2E9SD000421</t>
  </si>
  <si>
    <t>LS6A9E171SD000810</t>
  </si>
  <si>
    <t>LS4ASE2E8SD002354</t>
  </si>
  <si>
    <t>LS4ASE2E8SD002290</t>
  </si>
  <si>
    <t>LS4ASE2AXRD013329</t>
  </si>
  <si>
    <t>LS4ASE2E3SD002276</t>
  </si>
  <si>
    <t>LS4ASE2EXSD002100</t>
  </si>
  <si>
    <t>LS4ASE2E5SD002165</t>
  </si>
  <si>
    <t>LS4ASE2E9SD015078</t>
  </si>
  <si>
    <t>LS4ASE2E6SD001428</t>
  </si>
  <si>
    <t>LS4ASE2E4SD003324</t>
  </si>
  <si>
    <t>LS4ASE2E4SD003940</t>
  </si>
  <si>
    <t>LS4ASE2E1SD003104</t>
  </si>
  <si>
    <t>LS4ASE2E2SD003497</t>
  </si>
  <si>
    <t>LS4ASE2EXSD002114</t>
  </si>
  <si>
    <t>LS4ASE2E9SD001097</t>
  </si>
  <si>
    <t>LS4ASE2E3SD000351</t>
  </si>
  <si>
    <t>LS4ASE2EXSD000959</t>
  </si>
  <si>
    <t>LS4ASE2E4SD004067</t>
  </si>
  <si>
    <t>LS4ASE2EXSD003313</t>
  </si>
  <si>
    <t>LS4ASE2E0SD001585</t>
  </si>
  <si>
    <t>LS4ASE2A9RD013192</t>
  </si>
  <si>
    <t>LS4ASE2E2SD003595</t>
  </si>
  <si>
    <t>LS4ASE2E8SD003536</t>
  </si>
  <si>
    <t>LS4ASE2E3SD002648</t>
  </si>
  <si>
    <t>LS4ASE2E4SD000357</t>
  </si>
  <si>
    <t>LS4ASE2E2SD003922</t>
  </si>
  <si>
    <t>LS4ASE2E0SD003899</t>
  </si>
  <si>
    <t>LS4ASE2E5SD003655</t>
  </si>
  <si>
    <t>LS4ASE2E0SD003837</t>
  </si>
  <si>
    <t>LS4ASE2E7SD003933</t>
  </si>
  <si>
    <t>LS4ASE2E6SD003874</t>
  </si>
  <si>
    <t>LS4ASE2E3SD002858</t>
  </si>
  <si>
    <t>LS4ASE2E5SD000318</t>
  </si>
  <si>
    <t>LS4ASE2E7SD003396</t>
  </si>
  <si>
    <t>LS4ASE2E3SD003587</t>
  </si>
  <si>
    <t>LS4ASE2E6SD003180</t>
  </si>
  <si>
    <t>LS4ASE2E4SD001671</t>
  </si>
  <si>
    <t>LS4ASE2E1SD002826</t>
  </si>
  <si>
    <t>LS4ASE2E4RD159308</t>
  </si>
  <si>
    <t>LS4ASE2E9SD003951</t>
  </si>
  <si>
    <t>LS4ASE2E2SD003919</t>
  </si>
  <si>
    <t>LS4ASE2E4SD001640</t>
  </si>
  <si>
    <t>LS4ASE2E3SD000933</t>
  </si>
  <si>
    <t>LS4ASE2E0SD003594</t>
  </si>
  <si>
    <t>LS6A9E178SD001663</t>
  </si>
  <si>
    <t>LS4ASE2E6SD002756</t>
  </si>
  <si>
    <t>LS4ASE2E5SD003607</t>
  </si>
  <si>
    <t>LS4ASE2E0SD002915</t>
  </si>
  <si>
    <t>LS4ASE2E8SD002855</t>
  </si>
  <si>
    <t>LS6A9E172SD001528</t>
  </si>
  <si>
    <t>LS6A9E170SD001253</t>
  </si>
  <si>
    <t>LS4ASE2E0SD001781</t>
  </si>
  <si>
    <t>LS4ASE2E9SD003285</t>
  </si>
  <si>
    <t>LS4ASE2E4SD002657</t>
  </si>
  <si>
    <t>LS4ASE2E7SD015144</t>
  </si>
  <si>
    <t>LS4ASE2A7SD003783</t>
  </si>
  <si>
    <t>LS4ASE2E2SD015066</t>
  </si>
  <si>
    <t>LS4ASE2E8SD003472</t>
  </si>
  <si>
    <t>LS4ASE2A4RD013410</t>
  </si>
  <si>
    <t>LS4ASE2EXSD001450</t>
  </si>
  <si>
    <t>LS4ASE2E4SD001041</t>
  </si>
  <si>
    <t>LS4ASE2E4SD001203</t>
  </si>
  <si>
    <t>LS4ASE2E5SD002828</t>
  </si>
  <si>
    <t>LS4ASE2E6SD003406</t>
  </si>
  <si>
    <t>LS4ASE2E0SD003143</t>
  </si>
  <si>
    <t>LS4ASE2A7RD013322</t>
  </si>
  <si>
    <t>LS4ASE2E1SD001773</t>
  </si>
  <si>
    <t>LS6A9E172SD001707</t>
  </si>
  <si>
    <t>LS4ASE2E3SD003279</t>
  </si>
  <si>
    <t>LS4ASE2EXSD001108</t>
  </si>
  <si>
    <t>LS4ASE2E7SD003544</t>
  </si>
  <si>
    <t>LS4ASE2E1SD001546</t>
  </si>
  <si>
    <t>LS4ASE2A6RD013313</t>
  </si>
  <si>
    <t>LS4ASE2E0SD002137</t>
  </si>
  <si>
    <t>LS4ASE2A6RD012811</t>
  </si>
  <si>
    <t>LS4ASE2A5RD013027</t>
  </si>
  <si>
    <t>LS4ASE2A1RD012909</t>
  </si>
  <si>
    <t>LS4ASE2E4SD000892</t>
  </si>
  <si>
    <t>LS4ASE2E6SD002448</t>
  </si>
  <si>
    <t>LS4ASE2E1SD002471</t>
  </si>
  <si>
    <t>LS4ASE2EXSD000878</t>
  </si>
  <si>
    <t>LS4ASE2E6SD001767</t>
  </si>
  <si>
    <t>LS4ASE2E7SD001325</t>
  </si>
  <si>
    <t>LS4ASE2E3SD001984</t>
  </si>
  <si>
    <t>LS4ASE2A0RD013209</t>
  </si>
  <si>
    <t>LS4ASE2E0SD000503</t>
  </si>
  <si>
    <t>LS4ASE2E8SD002015</t>
  </si>
  <si>
    <t>LS4ASE2E2SD002379</t>
  </si>
  <si>
    <t>LS4ASE2E4SD002383</t>
  </si>
  <si>
    <t>LS4ASE2E7SD002362</t>
  </si>
  <si>
    <t>LS4ASE2E2SD001524</t>
  </si>
  <si>
    <t>LS4ASE2E2SD002771</t>
  </si>
  <si>
    <t>LS4ASE2E5SD002294</t>
  </si>
  <si>
    <t>LS4ASE2E4SD000407</t>
  </si>
  <si>
    <t>LS4ASE2E0SD000436</t>
  </si>
  <si>
    <t>LS4ASE2EXSD001514</t>
  </si>
  <si>
    <t>LS4ASE2E9SD002122</t>
  </si>
  <si>
    <t>LS4ASE2E5SD002103</t>
  </si>
  <si>
    <t>LS4ASE2A8RD013412</t>
  </si>
  <si>
    <t>LS4ASE2E4SD000360</t>
  </si>
  <si>
    <t>LS4ASE2E5SD000349</t>
  </si>
  <si>
    <t>LS4ASE2E6SD004393</t>
  </si>
  <si>
    <t>LS4ASE2E6SD003793</t>
  </si>
  <si>
    <t>LS4ASE2E6SD003177</t>
  </si>
  <si>
    <t>LS4ASE2E3SD003637</t>
  </si>
  <si>
    <t>LS4ASE2E2SD004293</t>
  </si>
  <si>
    <t>LS4ASE2E9SD003965</t>
  </si>
  <si>
    <t>LS4ASE2E8SD002743</t>
  </si>
  <si>
    <t>LS4ASE2E0SD004292</t>
  </si>
  <si>
    <t>LS4ASE2E8SD004248</t>
  </si>
  <si>
    <t>LS4ASE2E0SD004437</t>
  </si>
  <si>
    <t>LS4ASE2A2RD013373</t>
  </si>
  <si>
    <t>LS4ASE2E8SD003486</t>
  </si>
  <si>
    <t>LS4ASE2E3SD003704</t>
  </si>
  <si>
    <t>LS4ASE2E1SD003586</t>
  </si>
  <si>
    <t>LS4ASE2E1SD004429</t>
  </si>
  <si>
    <t>LS4ASE2E2SD003516</t>
  </si>
  <si>
    <t>LS4ASE2E5SD003560</t>
  </si>
  <si>
    <t>LS4ASE2EXSD004431</t>
  </si>
  <si>
    <t>LS4ASE2E2SD004472</t>
  </si>
  <si>
    <t>LS4ASE2E0SD003613</t>
  </si>
  <si>
    <t>LS4ASE2E6SD004460</t>
  </si>
  <si>
    <t>LS4ASE2E4SD001430</t>
  </si>
  <si>
    <t>LS4ASE2E8SD001883</t>
  </si>
  <si>
    <t>LS4ASE2E0SD000761</t>
  </si>
  <si>
    <t>LS4ASE2E2SD001989</t>
  </si>
  <si>
    <t>LS4ASE2E3SD002097</t>
  </si>
  <si>
    <t>LS4ASE2A4RD013231</t>
  </si>
  <si>
    <t>LS4ASE2E5SD002800</t>
  </si>
  <si>
    <t>LS4ASE2E4SD002089</t>
  </si>
  <si>
    <t>LS4ASE2E9SD002993</t>
  </si>
  <si>
    <t>LS4ASE2A1RD013266</t>
  </si>
  <si>
    <t>LS4ASE2A2RD013406</t>
  </si>
  <si>
    <t>LS4ASE2E5SD002070</t>
  </si>
  <si>
    <t>LS4ASE2E6SD002160</t>
  </si>
  <si>
    <t>LS4ASE2E0SD001117</t>
  </si>
  <si>
    <t>LS4ASE2E0SD003532</t>
  </si>
  <si>
    <t>LS4ASE2E5SD001727</t>
  </si>
  <si>
    <t>LS4ASE2E1SD003328</t>
  </si>
  <si>
    <t>LS4ASE2E2SD003421</t>
  </si>
  <si>
    <t>LS4ASE2E9SD004470</t>
  </si>
  <si>
    <t>LS4ASE2E8SD003603</t>
  </si>
  <si>
    <t>LS4ASE2E4SD003775</t>
  </si>
  <si>
    <t>LS4ASE2E2SD004469</t>
  </si>
  <si>
    <t>LS4ASE2E8SD004024</t>
  </si>
  <si>
    <t>LS4ASE2EXSD004560</t>
  </si>
  <si>
    <t>LS6A9E170SD001706</t>
  </si>
  <si>
    <t>LS4ASE2E8SD001740</t>
  </si>
  <si>
    <t>LS4ASE2A6RD013263</t>
  </si>
  <si>
    <t>LS6A9E176SD001631</t>
  </si>
  <si>
    <t>LS4ASE2E9SD004288</t>
  </si>
  <si>
    <t>LS4ASE2E5SD002666</t>
  </si>
  <si>
    <t>LS4ASE2E1SD003541</t>
  </si>
  <si>
    <t>LS4ASE2EXSD004316</t>
  </si>
  <si>
    <t>LS4ASE2E8SD004119</t>
  </si>
  <si>
    <t>LS4ASE2E8SD004086</t>
  </si>
  <si>
    <t>LS4ASE2E0SD004387</t>
  </si>
  <si>
    <t>LS4ASE2E2SD003449</t>
  </si>
  <si>
    <t>LS4ASE2E7SD004399</t>
  </si>
  <si>
    <t>LS4ASE2E5SD004417</t>
  </si>
  <si>
    <t>LS6A9E178RA559573</t>
  </si>
  <si>
    <t>LS6AME174RA558578</t>
  </si>
  <si>
    <t>LS6AME003RA554378</t>
  </si>
  <si>
    <t>LS6AME173RA558507</t>
  </si>
  <si>
    <t>LS6AME172RA559664</t>
  </si>
  <si>
    <t>LS6AME173RA558166</t>
  </si>
  <si>
    <t>LS4ASE2A1RD012926</t>
  </si>
  <si>
    <t>LS4ASE2E6SD003387</t>
  </si>
  <si>
    <t>LS4ASE2EXSD003344</t>
  </si>
  <si>
    <t>LS4ASE2E7SD004337</t>
  </si>
  <si>
    <t>LS4ASE2E9SD003447</t>
  </si>
  <si>
    <t>LS4ASE2E1SD003555</t>
  </si>
  <si>
    <t>LS4ASE2E6SD004250</t>
  </si>
  <si>
    <t>LS4ASE2E9SD004436</t>
  </si>
  <si>
    <t>LS4ASE2E2SD003869</t>
  </si>
  <si>
    <t>LS4ASE2E2SD003564</t>
  </si>
  <si>
    <t>LS4ASE2E0SD003708</t>
  </si>
  <si>
    <t>LS4ASE2EXSD003375</t>
  </si>
  <si>
    <t>LS4ASE2E5SD003056</t>
  </si>
  <si>
    <t>LS6A9E178SD001792</t>
  </si>
  <si>
    <t>LS4ASE2E9SD003271</t>
  </si>
  <si>
    <t>LS4ASE2E1SD004432</t>
  </si>
  <si>
    <t>LS4ASE2E6SD003275</t>
  </si>
  <si>
    <t>LS4ASE2E3SD003105</t>
  </si>
  <si>
    <t>LS4ASE2E3SD002827</t>
  </si>
  <si>
    <t>LS4ASE2E3SD003203</t>
  </si>
  <si>
    <t>LS4ASE2E7SD004354</t>
  </si>
  <si>
    <t>LS4ASE2E6SD004099</t>
  </si>
  <si>
    <t>LS4ASE2E8SD003732</t>
  </si>
  <si>
    <t>LS4ASE2E5SD002859</t>
  </si>
  <si>
    <t>LS4ASE2E2SD004276</t>
  </si>
  <si>
    <t>LS4ASE2E0SD002722</t>
  </si>
  <si>
    <t>LS4ASE2E8SD003827</t>
  </si>
  <si>
    <t>LS4ASE2E6SD003325</t>
  </si>
  <si>
    <t>LS4ASE2E4SD004201</t>
  </si>
  <si>
    <t>LS4ASE2E9SD003237</t>
  </si>
  <si>
    <t>LS4ASE2E0SD004535</t>
  </si>
  <si>
    <t>LS4ASE2E4SD006112</t>
  </si>
  <si>
    <t>LS4ASE2E9SD008826</t>
  </si>
  <si>
    <t>LS4ASE2A4SD001571</t>
  </si>
  <si>
    <t>LS4ASE2A0SD001549</t>
  </si>
  <si>
    <t>LS4ASE2E7SD014480</t>
  </si>
  <si>
    <t>LS4ASE2E3SD014816</t>
  </si>
  <si>
    <t>LS4ASE2EXSD014683</t>
  </si>
  <si>
    <t>LS4ASE2E5SD014722</t>
  </si>
  <si>
    <t>LS4ASE2A8SD002626</t>
  </si>
  <si>
    <t>LS4ASE2E8SD014553</t>
  </si>
  <si>
    <t>LS4ASE2A8SD003601</t>
  </si>
  <si>
    <t>LS4ASE2EXSD014795</t>
  </si>
  <si>
    <t>LS4ASE2EXSD014604</t>
  </si>
  <si>
    <t>LS4ASE2E9SD015310</t>
  </si>
  <si>
    <t>LS4ASE2A9SD003624</t>
  </si>
  <si>
    <t>LS4ASE2A9SD000965</t>
  </si>
  <si>
    <t>LS4ASE2EXSD002825</t>
  </si>
  <si>
    <t>LS4ASE2E5SD004336</t>
  </si>
  <si>
    <t>LS4ASE2E0SD004048</t>
  </si>
  <si>
    <t>LS4ASE2E7SD004113</t>
  </si>
  <si>
    <t>LS5A2ASEXSD920319</t>
  </si>
  <si>
    <t>LS5A2ASEXSD920322</t>
  </si>
  <si>
    <t>LS5A2ASE4SD920381</t>
  </si>
  <si>
    <t>LS5A2ASE7SD920343</t>
  </si>
  <si>
    <t>LS5A2ASE8SD920383</t>
  </si>
  <si>
    <t>LS5A2ASE0SD920331</t>
  </si>
  <si>
    <t>LS5A2ASE4SD920364</t>
  </si>
  <si>
    <t>LS5A2ASE5SD920356</t>
  </si>
  <si>
    <t>LS5A2ASE1SD920340</t>
  </si>
  <si>
    <t>LS5A2ASE6SD920303</t>
  </si>
  <si>
    <t>LS4ASE2E3SD003069</t>
  </si>
  <si>
    <t>LS4ASE2E4SD003419</t>
  </si>
  <si>
    <t>LS4ASE2E6SD003924</t>
  </si>
  <si>
    <t>LS4ASE2EXSD003036</t>
  </si>
  <si>
    <t>LS4ASE2E6SD000232</t>
  </si>
  <si>
    <t>LS4ASE2E3SD004092</t>
  </si>
  <si>
    <t>LS4ASE2E3SD004514</t>
  </si>
  <si>
    <t>LS4ASE2E1SD004477</t>
  </si>
  <si>
    <t>LS4ASE2E7SD002295</t>
  </si>
  <si>
    <t>LS4ASE2E1SD003412</t>
  </si>
  <si>
    <t>LS4ASE2E0SD004454</t>
  </si>
  <si>
    <t>LS4ASE2E9SD004386</t>
  </si>
  <si>
    <t>LS4ASE2E0SD004342</t>
  </si>
  <si>
    <t>LS4ASE2E9SD002752</t>
  </si>
  <si>
    <t>LS4ASE2EXSD000220</t>
  </si>
  <si>
    <t>LS4ASE2E8SD004489</t>
  </si>
  <si>
    <t>LS4ASE2E6SD014700</t>
  </si>
  <si>
    <t>LS4ASE2A3SD003599</t>
  </si>
  <si>
    <t>LS4ASE2E7SD014690</t>
  </si>
  <si>
    <t>LS4ASE2A7SD003928</t>
  </si>
  <si>
    <t>LS4ASE2A8SD003842</t>
  </si>
  <si>
    <t>LS4ASE2A2SD003948</t>
  </si>
  <si>
    <t>LS4ASE2EXSD014649</t>
  </si>
  <si>
    <t>LS4ASE2A8SD003940</t>
  </si>
  <si>
    <t>LS4ASE2A0SD002703</t>
  </si>
  <si>
    <t>LS4ASE2E7SD012826</t>
  </si>
  <si>
    <t>LS4ASE2AXSD003745</t>
  </si>
  <si>
    <t>LS4ASE2EXSD012402</t>
  </si>
  <si>
    <t>LS4ASE2A9SD002604</t>
  </si>
  <si>
    <t>LS4ASE2E6SD012431</t>
  </si>
  <si>
    <t>LS4ASE2E4SD013741</t>
  </si>
  <si>
    <t>LS4ASE2E3SD004545</t>
  </si>
  <si>
    <t>LS4ASE2E7SD003754</t>
  </si>
  <si>
    <t>LS4ASE2E0SD003403</t>
  </si>
  <si>
    <t>LS4ASE2EXSD004087</t>
  </si>
  <si>
    <t>LS4ASE2E4SD002867</t>
  </si>
  <si>
    <t>LS4ASE2E1SD004480</t>
  </si>
  <si>
    <t>LS4ASE2E3SD003329</t>
  </si>
  <si>
    <t>LS4ASE2E7SD002653</t>
  </si>
  <si>
    <t>LS4ASE2E8SD003651</t>
  </si>
  <si>
    <t>LS4ASE2E1SD003605</t>
  </si>
  <si>
    <t>LS4ASE2E4SD003694</t>
  </si>
  <si>
    <t>LS4ASE2E6SD004488</t>
  </si>
  <si>
    <t>LS4ASE2E2SD003211</t>
  </si>
  <si>
    <t>LS4ASE2A6RD013330</t>
  </si>
  <si>
    <t>LS4ASE2E5SD003266</t>
  </si>
  <si>
    <t>LS4ASE2E7SD002765</t>
  </si>
  <si>
    <t>LS4ASE2E8SD004363</t>
  </si>
  <si>
    <t>LS4ASE2A6RD013201</t>
  </si>
  <si>
    <t>LS4ASE2E8SD003729</t>
  </si>
  <si>
    <t>LS4ASE2E1SD004351</t>
  </si>
  <si>
    <t>LS4ASE2E8SD002645</t>
  </si>
  <si>
    <t>LS4ASE2E0SD003546</t>
  </si>
  <si>
    <t>LS4ASE2E3SD004173</t>
  </si>
  <si>
    <t>LS4ASE2EXSD001707</t>
  </si>
  <si>
    <t>LS4ASE2E2SD003189</t>
  </si>
  <si>
    <t>LS4ASE2E8SD003987</t>
  </si>
  <si>
    <t>LS4ASE2E6SD004328</t>
  </si>
  <si>
    <t>LS6A9E17XSD001311</t>
  </si>
  <si>
    <t>LS4ASE2E3SD004304</t>
  </si>
  <si>
    <t>LS4ASE2E9SD002895</t>
  </si>
  <si>
    <t>LS4ASE2E7SD004371</t>
  </si>
  <si>
    <t>LS5A2ASE5SD920292</t>
  </si>
  <si>
    <t>LS5A2ASE2SD920315</t>
  </si>
  <si>
    <t>LS5A2ASE3SD920310</t>
  </si>
  <si>
    <t>LS5A2ASE2SD919522</t>
  </si>
  <si>
    <t>LS4ASE2E3SD004285</t>
  </si>
  <si>
    <t>LS4ASE2E9SD003562</t>
  </si>
  <si>
    <t>LS4ASE2E6SD003289</t>
  </si>
  <si>
    <t>LS4ASE2E2SD002897</t>
  </si>
  <si>
    <t>LS4ASE2E6SD004345</t>
  </si>
  <si>
    <t>LS4ASE2E3SD004383</t>
  </si>
  <si>
    <t>LS4ASE2E5SD003221</t>
  </si>
  <si>
    <t>LS4ASE2EXSD002792</t>
  </si>
  <si>
    <t>LS4ASE2A4RD013259</t>
  </si>
  <si>
    <t>LS4ASE2E8SD004864</t>
  </si>
  <si>
    <t>LS4ASE2E1SD004382</t>
  </si>
  <si>
    <t>LS4ASE2E9SD004551</t>
  </si>
  <si>
    <t>LS4ASE2E4SD003999</t>
  </si>
  <si>
    <t>LS4ASE2A5SD000994</t>
  </si>
  <si>
    <t>LS4ASE2E1SD004169</t>
  </si>
  <si>
    <t>LS6AME173RA559544</t>
  </si>
  <si>
    <t>LS6A9E173SD001070</t>
  </si>
  <si>
    <t>LS6AME177RA558526</t>
  </si>
  <si>
    <t>LS4ASE2E8SD002452</t>
  </si>
  <si>
    <t>LS4ASE2E0SD001098</t>
  </si>
  <si>
    <t>LS4ASE2E9SD002377</t>
  </si>
  <si>
    <t>LS4ASE2A4RD013214</t>
  </si>
  <si>
    <t>LS5A2ASE3SD920386</t>
  </si>
  <si>
    <t>LS5A2ASE8SD920349</t>
  </si>
  <si>
    <t>LS5A2ASE6SD920379</t>
  </si>
  <si>
    <t>LS5A2ASE7SD920357</t>
  </si>
  <si>
    <t>LS5A2ASE9SD920358</t>
  </si>
  <si>
    <t>LS5A2ASE2SD920329</t>
  </si>
  <si>
    <t>LS5A2ASEXSD920367</t>
  </si>
  <si>
    <t>LS5A2ASE7SD920360</t>
  </si>
  <si>
    <t>LS5A2ASE3SD920355</t>
  </si>
  <si>
    <t>LS5A2ASE5SD920339</t>
  </si>
  <si>
    <t>LS5A2ASE4SD920302</t>
  </si>
  <si>
    <t>LS5A2ASE2SD920962</t>
  </si>
  <si>
    <t>LS5A2ASE2SD920296</t>
  </si>
  <si>
    <t>LS5A2ASEXSD920305</t>
  </si>
  <si>
    <t>LS5A2ASE0SD920314</t>
  </si>
  <si>
    <t>LS5A2ASE2SD919312</t>
  </si>
  <si>
    <t>LS5A2ASE3SD919545</t>
  </si>
  <si>
    <t>LS5A2ASE6SD920348</t>
  </si>
  <si>
    <t>LS5A2ASE7SD920309</t>
  </si>
  <si>
    <t>LS5A2ASE5SD920387</t>
  </si>
  <si>
    <t>LS5A2ASE0SD919521</t>
  </si>
  <si>
    <t>LS5A2ASE3SD920307</t>
  </si>
  <si>
    <t>LS5A2ASE7SD920326</t>
  </si>
  <si>
    <t>LS5A2ASE7SD920293</t>
  </si>
  <si>
    <t>LS5A2ASE2SD920301</t>
  </si>
  <si>
    <t>LS5A2ASE5SD920308</t>
  </si>
  <si>
    <t>LS5A2ASE3SD920324</t>
  </si>
  <si>
    <t>LS5A2ASE3SD919500</t>
  </si>
  <si>
    <t>LS5A2ASE0SD919468</t>
  </si>
  <si>
    <t>LS5A2ASE8SD920321</t>
  </si>
  <si>
    <t>LS5A2ASE1SD920306</t>
  </si>
  <si>
    <t>LS5A2ASE9SD920294</t>
  </si>
  <si>
    <t>LS5A2ASE8SD920299</t>
  </si>
  <si>
    <t>LS4ASE2E9SD007921</t>
  </si>
  <si>
    <t>LS4ASE2E6SD009190</t>
  </si>
  <si>
    <t>LS4ASE2E2SD008909</t>
  </si>
  <si>
    <t>LS4ASE2E5SD009164</t>
  </si>
  <si>
    <t>LS4ASE2E4SD009057</t>
  </si>
  <si>
    <t>LS4ASE2E4SD008815</t>
  </si>
  <si>
    <t>LS4ASE2E4SD008832</t>
  </si>
  <si>
    <t>LS4ASE2E3SD008823</t>
  </si>
  <si>
    <t>LS4ASE2E6SD006399</t>
  </si>
  <si>
    <t>LS4ASE2A7SD001466</t>
  </si>
  <si>
    <t>LS4ASE2A3SD001464</t>
  </si>
  <si>
    <t>LS4ASE2A3SD001531</t>
  </si>
  <si>
    <t>LS4ASE2E1SD009274</t>
  </si>
  <si>
    <t>LS4ASE2E7SD008937</t>
  </si>
  <si>
    <t>LS4ASE2A7SD001158</t>
  </si>
  <si>
    <t>LS4ASE2E1SD009615</t>
  </si>
  <si>
    <t>LS4ASE2E0SD009525</t>
  </si>
  <si>
    <t>LS4ASE2EXSD009158</t>
  </si>
  <si>
    <t>LS4ASE2E3SD008837</t>
  </si>
  <si>
    <t>LS4ASE2A3SD002159</t>
  </si>
  <si>
    <t>LS4ASE2A0SD002006</t>
  </si>
  <si>
    <t>LS4ASE2A7SD001497</t>
  </si>
  <si>
    <t>LS4ASE2A7SD001533</t>
  </si>
  <si>
    <t>LS4ASE2E5SD009181</t>
  </si>
  <si>
    <t>LS4ASE2E5SD009326</t>
  </si>
  <si>
    <t>LS4ASE2A5SD002535</t>
  </si>
  <si>
    <t>LS4ASE2A7SD002147</t>
  </si>
  <si>
    <t>LS4ASE2E7SD015113</t>
  </si>
  <si>
    <t>LS4ASE2A2SD003884</t>
  </si>
  <si>
    <t>LS4ASE2A2SD002895</t>
  </si>
  <si>
    <t>LS4ASE2E2SD015522</t>
  </si>
  <si>
    <t>LS6A9E177SD002982</t>
  </si>
  <si>
    <t>LS5A2ASE6SD920298</t>
  </si>
  <si>
    <t>LS5A2ASE5SD920342</t>
  </si>
  <si>
    <t>LS5A2ASE0SD920961</t>
  </si>
  <si>
    <t>LS5A2ASE8SD920335</t>
  </si>
  <si>
    <t>LS5A2ASE6SD920382</t>
  </si>
  <si>
    <t>LS5A2ASE4SD920378</t>
  </si>
  <si>
    <t>LS5A2ASE6SD920365</t>
  </si>
  <si>
    <t>LS5A2ASE2SD920363</t>
  </si>
  <si>
    <t>LS5A2ASE1SD920354</t>
  </si>
  <si>
    <t>LS5A2ASE1SD920368</t>
  </si>
  <si>
    <t>LS5A2ASE8SD920366</t>
  </si>
  <si>
    <t>LS5A2ASE3SD919514</t>
  </si>
  <si>
    <t>LS5A2ASE3SD919531</t>
  </si>
  <si>
    <t>LS5A2ASE0SD919504</t>
  </si>
  <si>
    <t>LS5A2ASE0SD920300</t>
  </si>
  <si>
    <t>LS5A2ASE2SD919553</t>
  </si>
  <si>
    <t>LS5A2ASE0SD919518</t>
  </si>
  <si>
    <t>LS5A2ASE4SD920297</t>
  </si>
  <si>
    <t>LS5A2ASE8SD920304</t>
  </si>
  <si>
    <t>LS5A2ASE6SD920351</t>
  </si>
  <si>
    <t>LS5A2ASE2SD919505</t>
  </si>
  <si>
    <t>LS5A2ASE3SD919495</t>
  </si>
  <si>
    <t>LS5A2ASE3SD919352</t>
  </si>
  <si>
    <t>LS4ASE2E8SD012849</t>
  </si>
  <si>
    <t>LS4ASE2E4SD014145</t>
  </si>
  <si>
    <t>LS4ASE2E9SD009183</t>
  </si>
  <si>
    <t>LS4ASE2E2SD009249</t>
  </si>
  <si>
    <t>LS4ASE2E2SD009168</t>
  </si>
  <si>
    <t>LS4ASE2E7SD009277</t>
  </si>
  <si>
    <t>LS4ASE2E6SD008833</t>
  </si>
  <si>
    <t>LS4ASE2E7SD008923</t>
  </si>
  <si>
    <t>LS4ASE2E6SD006421</t>
  </si>
  <si>
    <t>LS4ASE2E5SD007916</t>
  </si>
  <si>
    <t>LS4ASE2E9SD009040</t>
  </si>
  <si>
    <t>LS4ASE2A1SD001026</t>
  </si>
  <si>
    <t>LS4ASE2A5SD001451</t>
  </si>
  <si>
    <t>LS4ASE2E6SD009531</t>
  </si>
  <si>
    <t>LS4ASE2E8SD009174</t>
  </si>
  <si>
    <t>LS4ASE2A9SD001470</t>
  </si>
  <si>
    <t>LS4ASE2E6SD009349</t>
  </si>
  <si>
    <t>LS4ASE2A6SD002138</t>
  </si>
  <si>
    <t>LS4ASE2E6SD012008</t>
  </si>
  <si>
    <t>LS4ASE2A3SD002839</t>
  </si>
  <si>
    <t>LS4ASE2AXSD003857</t>
  </si>
  <si>
    <t>LS4ASE2A6SD003578</t>
  </si>
  <si>
    <t>LS4ASE2A8SD002903</t>
  </si>
  <si>
    <t>LS4ASE2A7SD003637</t>
  </si>
  <si>
    <t>LS4ASE2AXSD003700</t>
  </si>
  <si>
    <t>LS4ASE2E6SD000568</t>
  </si>
  <si>
    <t>LS4ASE2E0SD003465</t>
  </si>
  <si>
    <t>LS4ASE2E4SD013318</t>
  </si>
  <si>
    <t>LS4ASE2E6SD013322</t>
  </si>
  <si>
    <t>LS4ASE2E7SD012678</t>
  </si>
  <si>
    <t>LS4ASE2E4SD013299</t>
  </si>
  <si>
    <t>LS4ASE2E5SD010170</t>
  </si>
  <si>
    <t>LS4ASE2E1SD012613</t>
  </si>
  <si>
    <t>LS4ASE2E6SD012560</t>
  </si>
  <si>
    <t>LS4ASE2E9SD010124</t>
  </si>
  <si>
    <t>LS4ASE2E3SD012435</t>
  </si>
  <si>
    <t>LS4ASE2A8SD002612</t>
  </si>
  <si>
    <t>LS4ASE2E4SD011195</t>
  </si>
  <si>
    <t>LS4ASE2E9SD012519</t>
  </si>
  <si>
    <t>LS4ASE2E7SD012065</t>
  </si>
  <si>
    <t>LS4ASE2E2SD012507</t>
  </si>
  <si>
    <t>LS4ASE2E8SD012432</t>
  </si>
  <si>
    <t>LS4ASE2E0SD012263</t>
  </si>
  <si>
    <t>LS4ASE2E0SD010903</t>
  </si>
  <si>
    <t>LS4ASE2E3SD009292</t>
  </si>
  <si>
    <t>LS4ASE2E1SD011199</t>
  </si>
  <si>
    <t>LS4ASE2E2SD002768</t>
  </si>
  <si>
    <t>LS6AME178RA558261</t>
  </si>
  <si>
    <t>LS6A9E174SD001336</t>
  </si>
  <si>
    <t>LS4ASE2E3SD002861</t>
  </si>
  <si>
    <t>LS4ASE2E2SD001474</t>
  </si>
  <si>
    <t>LS4ASE2E4SD002674</t>
  </si>
  <si>
    <t>LS4ASE2E2SD010756</t>
  </si>
  <si>
    <t>LS4ASE2E6SD012039</t>
  </si>
  <si>
    <t>LS4ASE2E5SD012422</t>
  </si>
  <si>
    <t>LS4ASE2E9SD012066</t>
  </si>
  <si>
    <t>LS4ASE2A0SD002796</t>
  </si>
  <si>
    <t>LS4ASE2E1SD012188</t>
  </si>
  <si>
    <t>LS4ASE2A6SD002026</t>
  </si>
  <si>
    <t>LS4ASE2EXSD009936</t>
  </si>
  <si>
    <t>LS4ASE2E9SD010026</t>
  </si>
  <si>
    <t>LS4ASE2EXSD009967</t>
  </si>
  <si>
    <t>LS4ASE2EXSD010049</t>
  </si>
  <si>
    <t>LS4ASE2E2SD010126</t>
  </si>
  <si>
    <t>LS4ASE2E9SD010009</t>
  </si>
  <si>
    <t>LS4ASE2E6SD009870</t>
  </si>
  <si>
    <t>LS4ASE2A8SD002562</t>
  </si>
  <si>
    <t>LS4ASE2E5SD009911</t>
  </si>
  <si>
    <t>LS4ASE2E9SD013847</t>
  </si>
  <si>
    <t>LS4ASE2E2SD012040</t>
  </si>
  <si>
    <t>LS4ASE2A9SD002599</t>
  </si>
  <si>
    <t>LS4ASE2A9SD002635</t>
  </si>
  <si>
    <t>LS4ASE2A8SD002593</t>
  </si>
  <si>
    <t>LS4ASE2E5SD013649</t>
  </si>
  <si>
    <t>LS4ASE2E2SD013804</t>
  </si>
  <si>
    <t>LS4ASE2E0SD010206</t>
  </si>
  <si>
    <t>LS4ASE2E7SD012485</t>
  </si>
  <si>
    <t>LS4ASE2E7SD013829</t>
  </si>
  <si>
    <t>LS4ASE2E6SD012445</t>
  </si>
  <si>
    <t>LS4ASE2E4SD012072</t>
  </si>
  <si>
    <t>LS4ASE2EXSD013761</t>
  </si>
  <si>
    <t>LS4ASE2E1SD013602</t>
  </si>
  <si>
    <t>LS4ASE2A2SD002668</t>
  </si>
  <si>
    <t>LS4ASE2E4SD002268</t>
  </si>
  <si>
    <t>LS4ASE2E1SD002311</t>
  </si>
  <si>
    <t>LS4ASE2E8SD002337</t>
  </si>
  <si>
    <t>LS4ASE2E9SD001617</t>
  </si>
  <si>
    <t>LS4ASE2A9SD003994</t>
  </si>
  <si>
    <t>LS6A9E172SD003750</t>
  </si>
  <si>
    <t>LS6A9E179SD004037</t>
  </si>
  <si>
    <t>LS4ASE2E3SD010698</t>
  </si>
  <si>
    <t>LS4ASE2E7SD010705</t>
  </si>
  <si>
    <t>LS4ASE2E6SD009965</t>
  </si>
  <si>
    <t>LS4ASE2E2SD009901</t>
  </si>
  <si>
    <t>LS4ASE2E6SD009626</t>
  </si>
  <si>
    <t>LS4ASE2E5SD009925</t>
  </si>
  <si>
    <t>LS4ASE2A7SD002522</t>
  </si>
  <si>
    <t>LS4ASE2E0SD010724</t>
  </si>
  <si>
    <t>LS4ASE2E0SD009539</t>
  </si>
  <si>
    <t>LS4ASE2E9SD010883</t>
  </si>
  <si>
    <t>LS4ASE2E0SD010965</t>
  </si>
  <si>
    <t>LS4ASE2E3SD008109</t>
  </si>
  <si>
    <t>LS4ASE2E5SD010895</t>
  </si>
  <si>
    <t>LS4ASE2E8SD010969</t>
  </si>
  <si>
    <t>LS4ASE2EXSD010830</t>
  </si>
  <si>
    <t>LS4ASE2E2SD009588</t>
  </si>
  <si>
    <t>LS4ASE2E9SD009541</t>
  </si>
  <si>
    <t>LS4ASE2E3SD010779</t>
  </si>
  <si>
    <t>LS4ASE2E0SD011016</t>
  </si>
  <si>
    <t>LS4ASE2E1SD007654</t>
  </si>
  <si>
    <t>LS4ASE2E6SD008931</t>
  </si>
  <si>
    <t>LS4ASE2E0SD009587</t>
  </si>
  <si>
    <t>LS4ASE2E6SD009934</t>
  </si>
  <si>
    <t>LS4ASE2E3SD009891</t>
  </si>
  <si>
    <t>LS4ASE2E3SD002777</t>
  </si>
  <si>
    <t>LS4ASE2E1SD000235</t>
  </si>
  <si>
    <t>LS6A9E177SD001671</t>
  </si>
  <si>
    <t>LS6A9E172SD001366</t>
  </si>
  <si>
    <t>LS4ASE2E3SD000589</t>
  </si>
  <si>
    <t>LS4ASE2E3SD012631</t>
  </si>
  <si>
    <t>LS4ASE2E6SD013367</t>
  </si>
  <si>
    <t>LS4ASE2A4SD003773</t>
  </si>
  <si>
    <t>LS4ASE2EXSD013713</t>
  </si>
  <si>
    <t>LS4ASE2E3SD013598</t>
  </si>
  <si>
    <t>LS4ASE2E0SD012442</t>
  </si>
  <si>
    <t>LS4ASE2E3SD011947</t>
  </si>
  <si>
    <t>LS4ASE2E1SD010134</t>
  </si>
  <si>
    <t>LS4ASE2E8SD010812</t>
  </si>
  <si>
    <t>LS4ASE2A5SD002731</t>
  </si>
  <si>
    <t>LS4ASE2E4SD010810</t>
  </si>
  <si>
    <t>LS4ASE2E0SD010853</t>
  </si>
  <si>
    <t>LS4ASE2E5SD010735</t>
  </si>
  <si>
    <t>LS4ASE2A1SD002533</t>
  </si>
  <si>
    <t>LS4ASE2E4SD010077</t>
  </si>
  <si>
    <t>LS4ASE2E1SD009579</t>
  </si>
  <si>
    <t>LS4ASE2E9SD010687</t>
  </si>
  <si>
    <t>LS6A9E179SD004121</t>
  </si>
  <si>
    <t>LS4ASE2E3SD009843</t>
  </si>
  <si>
    <t>LS4ASE2A3SD002484</t>
  </si>
  <si>
    <t>LS4ASE2E7SD009294</t>
  </si>
  <si>
    <t>LS4ASE2E0SD010125</t>
  </si>
  <si>
    <t>LS4ASE2E1SD009601</t>
  </si>
  <si>
    <t>LS4ASE2E0SD000260</t>
  </si>
  <si>
    <t>LS4ASE2EXSD004557</t>
  </si>
  <si>
    <t>LS4ASE2E1SD001031</t>
  </si>
  <si>
    <t>LS4ASE2E9SD003500</t>
  </si>
  <si>
    <t>LS4ASE2E3SD001421</t>
  </si>
  <si>
    <t>LS4ASE2E2SD003578</t>
  </si>
  <si>
    <t>LS4ASE2E3SD001046</t>
  </si>
  <si>
    <t>LS4ASE2E7SD003852</t>
  </si>
  <si>
    <t>LS4ASE2E2SD001832</t>
  </si>
  <si>
    <t>LS4ASE2E6SD002322</t>
  </si>
  <si>
    <t>LS4ASE2E9SD003576</t>
  </si>
  <si>
    <t>LS4ASE2E7SD002667</t>
  </si>
  <si>
    <t>LS4ASE2E4SD003453</t>
  </si>
  <si>
    <t>LS4ASE2E0SD003806</t>
  </si>
  <si>
    <t>LS4ASE2E2SD003709</t>
  </si>
  <si>
    <t>LS6A9E178SD000058</t>
  </si>
  <si>
    <t>LS4ASE2E1SD003913</t>
  </si>
  <si>
    <t>LS4ASE2EXSD003568</t>
  </si>
  <si>
    <t>LS4ASE2E2SD003418</t>
  </si>
  <si>
    <t>LS4ASE2E1SD000400</t>
  </si>
  <si>
    <t>LS4ASE2E9SD001732</t>
  </si>
  <si>
    <t>LS4ASE2E4SD004327</t>
  </si>
  <si>
    <t>LS4ASE2E0SD004485</t>
  </si>
  <si>
    <t>LS4ASE2E2SD003936</t>
  </si>
  <si>
    <t>LS4ASE2E7SD003690</t>
  </si>
  <si>
    <t>LS4ASE2E4SD003470</t>
  </si>
  <si>
    <t>LS4ASE2E9SD004372</t>
  </si>
  <si>
    <t>LS4ASE2E0SD003224</t>
  </si>
  <si>
    <t>LS4ASE2E7SD003575</t>
  </si>
  <si>
    <t>LS4ASE2E6SD010663</t>
  </si>
  <si>
    <t>LS4ASE2A0SD002751</t>
  </si>
  <si>
    <t>LS4ASE2E4SD010743</t>
  </si>
  <si>
    <t>LS4ASE2E4SD010628</t>
  </si>
  <si>
    <t>LS4ASE2EXSD010021</t>
  </si>
  <si>
    <t>LS4ASE2A7SD001578</t>
  </si>
  <si>
    <t>LS4ASE2A0SD002748</t>
  </si>
  <si>
    <t>LS4ASE2E0SD009394</t>
  </si>
  <si>
    <t>LS4ASE2E3SD009597</t>
  </si>
  <si>
    <t>LS4ASE2E6SD009576</t>
  </si>
  <si>
    <t>LS4ASE2A2SD002735</t>
  </si>
  <si>
    <t>LS4ASE2E5SD010704</t>
  </si>
  <si>
    <t>LS4ASE2E6SD007973</t>
  </si>
  <si>
    <t>LS4ASE2E4SD010760</t>
  </si>
  <si>
    <t>LS4ASE2E6SD010694</t>
  </si>
  <si>
    <t>LS4ASE2E0SD009959</t>
  </si>
  <si>
    <t>LS4ASE2E9SD010690</t>
  </si>
  <si>
    <t>LS4ASE2E4SD010905</t>
  </si>
  <si>
    <t>LS4ASE2E5SD011013</t>
  </si>
  <si>
    <t>LS4ASE2E5SD010783</t>
  </si>
  <si>
    <t>LS4ASE2E2SD010918</t>
  </si>
  <si>
    <t>LS4ASE2E6SD010985</t>
  </si>
  <si>
    <t>LS4ASE2E6SD010727</t>
  </si>
  <si>
    <t>LS4ASE2A4SD000968</t>
  </si>
  <si>
    <t>LS4ASE2E7SD002393</t>
  </si>
  <si>
    <t>LS5A2ASE3SD920338</t>
  </si>
  <si>
    <t>LS4ASE2E4SD015084</t>
  </si>
  <si>
    <t>LS4ASE2E1SD002745</t>
  </si>
  <si>
    <t>LS4ASE2E1SD004348</t>
  </si>
  <si>
    <t>LS4ASE2E6SD002644</t>
  </si>
  <si>
    <t>LS4ASE2E9SD016750</t>
  </si>
  <si>
    <t>LS5A2ASE4SD920333</t>
  </si>
  <si>
    <t>LS4ASE2E0SD014224</t>
  </si>
  <si>
    <t>LS4ASE2E0SD016894</t>
  </si>
  <si>
    <t>LS4ASE2E9SD016909</t>
  </si>
  <si>
    <t>LS4ASE2E1SD016838</t>
  </si>
  <si>
    <t>LS4ASE2E3SD004027</t>
  </si>
  <si>
    <t>LS4ASE2E5SD004563</t>
  </si>
  <si>
    <t>LS4ASE2E0SD003174</t>
  </si>
  <si>
    <t>LS4ASE2E0SD004258</t>
  </si>
  <si>
    <t>LS4ASE2E2SD003631</t>
  </si>
  <si>
    <t>LS4ASE2E5SD004031</t>
  </si>
  <si>
    <t>LS4ASE2E3SD004447</t>
  </si>
  <si>
    <t>LS4ASE2E5SD004546</t>
  </si>
  <si>
    <t>LS4ASE2E0SD004244</t>
  </si>
  <si>
    <t>LS4ASE2E7SD002698</t>
  </si>
  <si>
    <t>LS4ASE2E7SD004306</t>
  </si>
  <si>
    <t>LS4ASE2E9SD003755</t>
  </si>
  <si>
    <t>LS4ASE2E1SD004575</t>
  </si>
  <si>
    <t>LS4ASE2E3SD004321</t>
  </si>
  <si>
    <t>LS4ASE2E2SD004374</t>
  </si>
  <si>
    <t>LS4ASE2E3SD002679</t>
  </si>
  <si>
    <t>LS4ASE2E6SD003888</t>
  </si>
  <si>
    <t>LS4ASE2E5SD003493</t>
  </si>
  <si>
    <t>LS4ASE2E9SD004324</t>
  </si>
  <si>
    <t>LS4ASE2E7SD004385</t>
  </si>
  <si>
    <t>LS4ASE2A9RD013418</t>
  </si>
  <si>
    <t>LS5A2ASE0SD920376</t>
  </si>
  <si>
    <t>LS5A2ASE6SD920334</t>
  </si>
  <si>
    <t>LS5A2ASE2SD919486</t>
  </si>
  <si>
    <t>LS5A2ASE0SD920295</t>
  </si>
  <si>
    <t>LS5A2ASE7SD920388</t>
  </si>
  <si>
    <t>LS5A2ASE7SD920312</t>
  </si>
  <si>
    <t>LS4ASE2E0SD008777</t>
  </si>
  <si>
    <t>LS4ASE2A2SD002766</t>
  </si>
  <si>
    <t>LS4ASE2E2SD011924</t>
  </si>
  <si>
    <t>LS4ASE2E0SD012408</t>
  </si>
  <si>
    <t>LS4ASE2E6SD011991</t>
  </si>
  <si>
    <t>LS4ASE2E5SD011108</t>
  </si>
  <si>
    <t>LS4ASE2E7SD012275</t>
  </si>
  <si>
    <t>LS4ASE2E5SD012436</t>
  </si>
  <si>
    <t>LS4ASE2E9SD011970</t>
  </si>
  <si>
    <t>LS4ASE2E3SD011270</t>
  </si>
  <si>
    <t>LS4ASE2E8SD010079</t>
  </si>
  <si>
    <t>LS4ASE2E2SD012233</t>
  </si>
  <si>
    <t>LS4ASE2E9SD010138</t>
  </si>
  <si>
    <t>LS4ASE2E9SD012469</t>
  </si>
  <si>
    <t>LS4ASE2E8SD012494</t>
  </si>
  <si>
    <t>LS4ASE2E7SD012518</t>
  </si>
  <si>
    <t>LS4ASE2E1SD012515</t>
  </si>
  <si>
    <t>LS5A2ASE5SD920325</t>
  </si>
  <si>
    <t>LS5A2ASE1SD920323</t>
  </si>
  <si>
    <t>LS5A2ASE5SD920311</t>
  </si>
  <si>
    <t>LS5A2ASE6SD920320</t>
  </si>
  <si>
    <t>LS5A2ASE0SD920328</t>
  </si>
  <si>
    <t>LS4ASE2E7SD010784</t>
  </si>
  <si>
    <t>LS4ASE2E9SD010673</t>
  </si>
  <si>
    <t>LS4ASE2E8SD010728</t>
  </si>
  <si>
    <t>LS4ASE2E4SD010791</t>
  </si>
  <si>
    <t>LS4ASE2E9SD010771</t>
  </si>
  <si>
    <t>LS4ASE2E1SD008108</t>
  </si>
  <si>
    <t>LS4ASE2E3SD010782</t>
  </si>
  <si>
    <t>LS4ASE2E4SD010869</t>
  </si>
  <si>
    <t>LS4ASE2A4SD002753</t>
  </si>
  <si>
    <t>LS4ASE2A9SD002621</t>
  </si>
  <si>
    <t>LS4ASE2E2SD009459</t>
  </si>
  <si>
    <t>LS4ASE2E9SD011113</t>
  </si>
  <si>
    <t>LS4ASE2E3SD011091</t>
  </si>
  <si>
    <t>LS4ASE2E6SD011831</t>
  </si>
  <si>
    <t>LS4ASE2E1SD012157</t>
  </si>
  <si>
    <t>LS4ASE2E0SD012070</t>
  </si>
  <si>
    <t>LS4ASE2E5SD009472</t>
  </si>
  <si>
    <t>LS4ASE2E8SD011250</t>
  </si>
  <si>
    <t>LS4ASE2E4SD010922</t>
  </si>
  <si>
    <t>LS4ASE2A8SD002657</t>
  </si>
  <si>
    <t>LS5A3ABE8TD910130</t>
  </si>
  <si>
    <t>LS5A3ABE0TD910140</t>
  </si>
  <si>
    <t>LS5A3DSE3TD910229</t>
  </si>
  <si>
    <t>LS5A3ABE0SD912257</t>
  </si>
  <si>
    <t>LS5A3ABE2SD912258</t>
  </si>
  <si>
    <t>LS4ASE2E4SD012508</t>
  </si>
  <si>
    <t>LS4ASE2E8SD012267</t>
  </si>
  <si>
    <t>LS4ASE2E0SD012103</t>
  </si>
  <si>
    <t>LS4ASE2E4SD012461</t>
  </si>
  <si>
    <t>LS5A2ASE3TD800315</t>
  </si>
  <si>
    <t>LS4ASE2E1SD012272</t>
  </si>
  <si>
    <t>LS4ASE2E3SD013066</t>
  </si>
  <si>
    <t>LS4ASE2A6SD002706</t>
  </si>
  <si>
    <t>LS4ASE2E0SD013056</t>
  </si>
  <si>
    <t>LS4ASE2A7SD002925</t>
  </si>
  <si>
    <t>LS4ASE2E8SD012933</t>
  </si>
  <si>
    <t>LS4ASE2E2SD013043</t>
  </si>
  <si>
    <t>LS4ASE2E2SD012734</t>
  </si>
  <si>
    <t>LS4ASE2A3SD002954</t>
  </si>
  <si>
    <t>LS4ASE2A4SD003305</t>
  </si>
  <si>
    <t>LS5A3ABE9SD912256</t>
  </si>
  <si>
    <t>LS4ASE2A1SD003584</t>
  </si>
  <si>
    <t>LS5A2ABR1TD800090</t>
  </si>
  <si>
    <t>LS4ASE2A9SD002943</t>
  </si>
  <si>
    <t>LS4ASE2E1SD015186</t>
  </si>
  <si>
    <t>LS5A3ABE4SD912259</t>
  </si>
  <si>
    <t>LS4ASE2E6SD010940</t>
  </si>
  <si>
    <t>LS4ASE2E2SD012071</t>
  </si>
  <si>
    <t>LS4ASE2E5SD009343</t>
  </si>
  <si>
    <t>LS4ASE2E1SD011915</t>
  </si>
  <si>
    <t>LS4ASE2E8SD012043</t>
  </si>
  <si>
    <t>LS4ASE2E7SD011708</t>
  </si>
  <si>
    <t>LS4ASE2E1SD011137</t>
  </si>
  <si>
    <t>LS4ASE2EXSD011119</t>
  </si>
  <si>
    <t>LS4ASE2A9SD002733</t>
  </si>
  <si>
    <t>LS4ASE2E5SD009021</t>
  </si>
  <si>
    <t>LS4ASE2E8SD009823</t>
  </si>
  <si>
    <t>LS4ASE2EXSD007863</t>
  </si>
  <si>
    <t>LS4ASE2E8SD013113</t>
  </si>
  <si>
    <t>LS4ASE2EXSD013288</t>
  </si>
  <si>
    <t>LS4ASE2E6SD013644</t>
  </si>
  <si>
    <t>LS4ASE2E2SD012295</t>
  </si>
  <si>
    <t>LS4ASE2E9SD013363</t>
  </si>
  <si>
    <t>LS4ASE2A3SD002923</t>
  </si>
  <si>
    <t>LS4ASE2A4SD002834</t>
  </si>
  <si>
    <t>LS4ASE2EXSD011590</t>
  </si>
  <si>
    <t>LS4ASE2E2SD012121</t>
  </si>
  <si>
    <t>LS4ASE2AXSD001557</t>
  </si>
  <si>
    <t>LS4ASE2E9SD009510</t>
  </si>
  <si>
    <t>LS4ASE2E8SD010163</t>
  </si>
  <si>
    <t>LS4ASE2E2SD010806</t>
  </si>
  <si>
    <t>LS4ASE2E3SD002228</t>
  </si>
  <si>
    <t>LS4ASE2E7SD001860</t>
  </si>
  <si>
    <t>LS4ASE2EXSD001660</t>
  </si>
  <si>
    <t>LS4ASE2E0SD001750</t>
  </si>
  <si>
    <t>LS4ASE2E0SD004308</t>
  </si>
  <si>
    <t>LS5A3ABE5SD912254</t>
  </si>
  <si>
    <t>LS5A3ABE0SD912260</t>
  </si>
  <si>
    <t>LS4ASE2E2SD004441</t>
  </si>
  <si>
    <t>LS5A2ASE9SD920327</t>
  </si>
  <si>
    <t>LS5A2ABR4TD800116</t>
  </si>
  <si>
    <t>LS5A2ABR0TD800047</t>
  </si>
  <si>
    <t>LS5A2ABR4TD800066</t>
  </si>
  <si>
    <t>LS5A2ABR0TD800081</t>
  </si>
  <si>
    <t>LS5A2ABR4TD800102</t>
  </si>
  <si>
    <t>LS5A2ABR3TD800091</t>
  </si>
  <si>
    <t>LS5A2ABR3TD800060</t>
  </si>
  <si>
    <t>LS5A2ABR2TD800048</t>
  </si>
  <si>
    <t>LS5A2ABR1TD800056</t>
  </si>
  <si>
    <t>LS5A2ABR9TD800077</t>
  </si>
  <si>
    <t>LS5A3ABE6TD910126</t>
  </si>
  <si>
    <t>LS5A2ABR8TD800118</t>
  </si>
  <si>
    <t>LS5A3ABE2TD910009</t>
  </si>
  <si>
    <t>LS4ASE2E6SD017709</t>
  </si>
  <si>
    <t>LS4ASE2A2SD004145</t>
  </si>
  <si>
    <t>LS4ASE2A9SD002022</t>
  </si>
  <si>
    <t>LS4ASE2E9SD017929</t>
  </si>
  <si>
    <t>LS5A2ABRXTD800055</t>
  </si>
  <si>
    <t>LS5A3ABE7TD910118</t>
  </si>
  <si>
    <t>LS4ASE2E9SD015629</t>
  </si>
  <si>
    <t>LS4ASE2E5SD016504</t>
  </si>
  <si>
    <t>LS5A3DSE2TD910206</t>
  </si>
  <si>
    <t>LS5A3ABE2TD910107</t>
  </si>
  <si>
    <t>LS5A3ABE4TD910125</t>
  </si>
  <si>
    <t>LS5A3ABE7TD910104</t>
  </si>
  <si>
    <t>LS5A3ABE8TD910144</t>
  </si>
  <si>
    <t>LS4ASE2A4SD003286</t>
  </si>
  <si>
    <t>LS4ASE2E4SD016915</t>
  </si>
  <si>
    <t>LS4ASE2E3SD016842</t>
  </si>
  <si>
    <t>LS4ASE2E6SD015720</t>
  </si>
  <si>
    <t>LS4ASE2A8SD004098</t>
  </si>
  <si>
    <t>LS4ASE2A4SD004180</t>
  </si>
  <si>
    <t>LS4ASE2A3SD004106</t>
  </si>
  <si>
    <t>LS5A3DSE1TD910214</t>
  </si>
  <si>
    <t>LS4ASE2E0SD015387</t>
  </si>
  <si>
    <t>LS4ASE2EXSD015459</t>
  </si>
  <si>
    <t>LS4ASE2E9SD015596</t>
  </si>
  <si>
    <t>LS4ASE2E4SD015134</t>
  </si>
  <si>
    <t>LS4ASE2E1SD016340</t>
  </si>
  <si>
    <t>LS4ASE2E1SD015091</t>
  </si>
  <si>
    <t>LS4ASE2E0SD015518</t>
  </si>
  <si>
    <t>LS4ASE2E6SD015216</t>
  </si>
  <si>
    <t>LS4ASE2E6SD015118</t>
  </si>
  <si>
    <t>LS4ASE2A3SD003974</t>
  </si>
  <si>
    <t>LS4ASE2E6SD015278</t>
  </si>
  <si>
    <t>LS4ASE2EXSD015266</t>
  </si>
  <si>
    <t>LS4ASE2E8SD015833</t>
  </si>
  <si>
    <t>LS4ASE2E2SD015939</t>
  </si>
  <si>
    <t>LS4ASE2E3SD015299</t>
  </si>
  <si>
    <t>LS4ASE2E0SD015275</t>
  </si>
  <si>
    <t>LS4ASE2E6SD016172</t>
  </si>
  <si>
    <t>LS4ASE2E4SD002335</t>
  </si>
  <si>
    <t>LS5A2ASE9SD920313</t>
  </si>
  <si>
    <t>LS4ASE2E5SD009245</t>
  </si>
  <si>
    <t>LS4ASE2A7SD004514</t>
  </si>
  <si>
    <t>LS4ASE2EXSD016465</t>
  </si>
  <si>
    <t>LS4ASE2E1SD016581</t>
  </si>
  <si>
    <t>LS4ASE2E5SD007561</t>
  </si>
  <si>
    <t>LS4ASE2E2SD016511</t>
  </si>
  <si>
    <t>LS4ASE2A2SD004033</t>
  </si>
  <si>
    <t>LS4ASE2A8SD004506</t>
  </si>
  <si>
    <t>LS4ASE2AXSD004474</t>
  </si>
  <si>
    <t>LS4ASE2E5SD013442</t>
  </si>
  <si>
    <t>LS6A9E17XSD002989</t>
  </si>
  <si>
    <t>LS6A9E174RA559425</t>
  </si>
  <si>
    <t>LS6A9E170SD002984</t>
  </si>
  <si>
    <t>LS6A9E004SD001101</t>
  </si>
  <si>
    <t>LS6A9E174SD006505</t>
  </si>
  <si>
    <t>LS6A9E179SD006547</t>
  </si>
  <si>
    <t>LS6A9E179SD007021</t>
  </si>
  <si>
    <t>LS6A9E171SD007059</t>
  </si>
  <si>
    <t>LS6A9E172SD007006</t>
  </si>
  <si>
    <t>LS4ASE2A3SD004543</t>
  </si>
  <si>
    <t>LS4ASE2EXSD014974</t>
  </si>
  <si>
    <t>LS4ASE2A6SD004066</t>
  </si>
  <si>
    <t>LS4ASE2A7SD004545</t>
  </si>
  <si>
    <t>LS6A9E170SD006307</t>
  </si>
  <si>
    <t>LS4ASE2AXSD003793</t>
  </si>
  <si>
    <t>LS4ASE2E2SD013477</t>
  </si>
  <si>
    <t>LS4ASE2E3SD013410</t>
  </si>
  <si>
    <t>LS4ASE2E9SD015114</t>
  </si>
  <si>
    <t>LS4ASE2E2SD003998</t>
  </si>
  <si>
    <t>LS4ASE2E0SD016278</t>
  </si>
  <si>
    <t>LS4ASE2E6SD016558</t>
  </si>
  <si>
    <t>LS4ASE2E6SD016768</t>
  </si>
  <si>
    <t>LS4ASE2A8SD003890</t>
  </si>
  <si>
    <t>LS4ASE2E6SD016236</t>
  </si>
  <si>
    <t>LS4ASE2E7SD015712</t>
  </si>
  <si>
    <t>LS4ASE2AXSD003969</t>
  </si>
  <si>
    <t>LS5A3ABE2TD800741</t>
  </si>
  <si>
    <t>LS5A3ABE4TD910044</t>
  </si>
  <si>
    <t>LS5A3ABE7TD800735</t>
  </si>
  <si>
    <t>LS5A3ABE0TD910025</t>
  </si>
  <si>
    <t>LS5A3ABEXTD910002</t>
  </si>
  <si>
    <t>LS5A3ABE9TD800736</t>
  </si>
  <si>
    <t>LS4ASE2E2SD013785</t>
  </si>
  <si>
    <t>LS5A3ABE1TD910034</t>
  </si>
  <si>
    <t>LS5A3ABE0TD910011</t>
  </si>
  <si>
    <t>LS5A3ABE0TD800740</t>
  </si>
  <si>
    <t>LS5A3ABE9TD910024</t>
  </si>
  <si>
    <t>LS5A3ABE6TD910031</t>
  </si>
  <si>
    <t>LS5A3ABEXTD910033</t>
  </si>
  <si>
    <t>LS5A3ABE9TD910007</t>
  </si>
  <si>
    <t>LS4ASE2E0SD014272</t>
  </si>
  <si>
    <t>LS4ASE2A2SD004498</t>
  </si>
  <si>
    <t>LS5A3ABE9TD910055</t>
  </si>
  <si>
    <t>LS5A3ABE1TD910048</t>
  </si>
  <si>
    <t>LS5A3ABE1TD910003</t>
  </si>
  <si>
    <t>LS5A3ABE4TD910030</t>
  </si>
  <si>
    <t>LS5A3ABE5TD910005</t>
  </si>
  <si>
    <t>LS4ASE2EXSD009189</t>
  </si>
  <si>
    <t>LS4ASE2A6SD004522</t>
  </si>
  <si>
    <t>LS5A2ABRXTD800122</t>
  </si>
  <si>
    <t>LS5A2ABR7TD800093</t>
  </si>
  <si>
    <t>LS5A2ABR6TD800103</t>
  </si>
  <si>
    <t>LS5A2ABR0TD800114</t>
  </si>
  <si>
    <t>LS5A2ABR2SD913853</t>
  </si>
  <si>
    <t>LS5A2ABR5TD800061</t>
  </si>
  <si>
    <t>LS4ASE2E9SD006879</t>
  </si>
  <si>
    <t>LS4ASE2E1SD009159</t>
  </si>
  <si>
    <t>LS4ASE2EXSD011931</t>
  </si>
  <si>
    <t>LS5A3ABEXTD800731</t>
  </si>
  <si>
    <t>LS5A3ABEXTD910047</t>
  </si>
  <si>
    <t>LS5A3ABE7TD910054</t>
  </si>
  <si>
    <t>LS5A3ABE6TD800743</t>
  </si>
  <si>
    <t>LS5A3ABE3TD800747</t>
  </si>
  <si>
    <t>LS5A3ABEXTD800745</t>
  </si>
  <si>
    <t>LS5A3ABE2TD910012</t>
  </si>
  <si>
    <t>LS5A3ABE4TD800742</t>
  </si>
  <si>
    <t>LS4ASE2A6RD013232</t>
  </si>
  <si>
    <t>LS4ASE2A7SD004500</t>
  </si>
  <si>
    <t>LS4ASE2A4SD003983</t>
  </si>
  <si>
    <t>LS4ASE2E5SD015420</t>
  </si>
  <si>
    <t>LS6A9E178SD006846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</si>
</sst>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0"/>
      <color theme="1"/>
      <name val="Microsoft YaHei"/>
      <charset val="134"/>
    </font>
    <font>
      <sz val="9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11"/>
  <sheetViews>
    <sheetView tabSelected="1" topLeftCell="A9" workbookViewId="0">
      <selection activeCell="J28" sqref="J28"/>
    </sheetView>
  </sheetViews>
  <sheetFormatPr defaultColWidth="9" defaultRowHeight="13.5" outlineLevelCol="5"/>
  <cols>
    <col min="1" max="1" width="14.25" customWidth="1"/>
    <col min="2" max="2" width="19.375" customWidth="1"/>
    <col min="3" max="6" width="14.25" customWidth="1"/>
    <col min="7" max="7" width="17.0833333333333" customWidth="1"/>
    <col min="8" max="8" width="20.6666666666667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ht="16.5" spans="1:6">
      <c r="A2" s="1" t="s">
        <v>6</v>
      </c>
      <c r="B2" s="2" t="s">
        <v>7</v>
      </c>
      <c r="D2" s="3"/>
      <c r="F2" s="3"/>
    </row>
    <row r="3" ht="16.5" spans="1:6">
      <c r="A3" s="1" t="s">
        <v>6</v>
      </c>
      <c r="B3" s="2" t="s">
        <v>8</v>
      </c>
      <c r="D3" s="3"/>
      <c r="F3" s="3"/>
    </row>
    <row r="4" ht="16.5" spans="1:6">
      <c r="A4" s="1" t="s">
        <v>6</v>
      </c>
      <c r="B4" s="2" t="s">
        <v>9</v>
      </c>
      <c r="D4" s="3"/>
      <c r="F4" s="3"/>
    </row>
    <row r="5" ht="16.5" spans="1:6">
      <c r="A5" s="1" t="s">
        <v>6</v>
      </c>
      <c r="B5" s="2" t="s">
        <v>10</v>
      </c>
      <c r="D5" s="3"/>
      <c r="F5" s="3"/>
    </row>
    <row r="6" ht="16.5" spans="1:6">
      <c r="A6" s="1" t="s">
        <v>6</v>
      </c>
      <c r="B6" s="2" t="s">
        <v>11</v>
      </c>
      <c r="D6" s="3"/>
      <c r="F6" s="3"/>
    </row>
    <row r="7" ht="16.5" spans="1:6">
      <c r="A7" s="1" t="s">
        <v>6</v>
      </c>
      <c r="B7" s="2" t="s">
        <v>12</v>
      </c>
      <c r="D7" s="3"/>
      <c r="F7" s="3"/>
    </row>
    <row r="8" ht="16.5" spans="1:6">
      <c r="A8" s="1" t="s">
        <v>6</v>
      </c>
      <c r="B8" s="2" t="s">
        <v>13</v>
      </c>
      <c r="D8" s="3"/>
      <c r="F8" s="3"/>
    </row>
    <row r="9" ht="16.5" spans="1:6">
      <c r="A9" s="1" t="s">
        <v>6</v>
      </c>
      <c r="B9" s="2" t="s">
        <v>14</v>
      </c>
      <c r="D9" s="3"/>
      <c r="F9" s="3"/>
    </row>
    <row r="10" ht="16.5" spans="1:6">
      <c r="A10" s="1" t="s">
        <v>6</v>
      </c>
      <c r="B10" s="2" t="s">
        <v>15</v>
      </c>
      <c r="D10" s="3"/>
      <c r="F10" s="3"/>
    </row>
    <row r="11" ht="16.5" spans="1:6">
      <c r="A11" s="1" t="s">
        <v>6</v>
      </c>
      <c r="B11" s="2" t="s">
        <v>16</v>
      </c>
      <c r="D11" s="3"/>
      <c r="F11" s="3"/>
    </row>
    <row r="12" ht="16.5" spans="1:6">
      <c r="A12" s="1" t="s">
        <v>6</v>
      </c>
      <c r="B12" s="2" t="s">
        <v>17</v>
      </c>
      <c r="D12" s="3"/>
      <c r="F12" s="3"/>
    </row>
    <row r="13" ht="16.5" spans="1:6">
      <c r="A13" s="1" t="s">
        <v>6</v>
      </c>
      <c r="B13" s="2" t="s">
        <v>18</v>
      </c>
      <c r="D13" s="3"/>
      <c r="F13" s="3"/>
    </row>
    <row r="14" ht="16.5" spans="1:6">
      <c r="A14" s="1" t="s">
        <v>6</v>
      </c>
      <c r="B14" s="2" t="s">
        <v>19</v>
      </c>
      <c r="D14" s="3"/>
      <c r="F14" s="3"/>
    </row>
    <row r="15" ht="16.5" spans="1:6">
      <c r="A15" s="1" t="s">
        <v>6</v>
      </c>
      <c r="B15" s="2" t="s">
        <v>20</v>
      </c>
      <c r="D15" s="3"/>
      <c r="F15" s="3"/>
    </row>
    <row r="16" ht="16.5" spans="1:6">
      <c r="A16" s="1" t="s">
        <v>6</v>
      </c>
      <c r="B16" s="2" t="s">
        <v>21</v>
      </c>
      <c r="D16" s="3"/>
      <c r="F16" s="3"/>
    </row>
    <row r="17" ht="16.5" spans="1:6">
      <c r="A17" s="1" t="s">
        <v>6</v>
      </c>
      <c r="B17" s="2" t="s">
        <v>22</v>
      </c>
      <c r="D17" s="3"/>
      <c r="F17" s="3"/>
    </row>
    <row r="18" ht="16.5" spans="1:6">
      <c r="A18" s="1" t="s">
        <v>6</v>
      </c>
      <c r="B18" s="2" t="s">
        <v>23</v>
      </c>
      <c r="D18" s="3"/>
      <c r="F18" s="3"/>
    </row>
    <row r="19" ht="16.5" spans="1:6">
      <c r="A19" s="1" t="s">
        <v>6</v>
      </c>
      <c r="B19" s="2" t="s">
        <v>24</v>
      </c>
      <c r="D19" s="3"/>
      <c r="F19" s="3"/>
    </row>
    <row r="20" ht="16.5" spans="1:6">
      <c r="A20" s="1" t="s">
        <v>6</v>
      </c>
      <c r="B20" s="2" t="s">
        <v>25</v>
      </c>
      <c r="D20" s="3"/>
      <c r="F20" s="3"/>
    </row>
    <row r="21" ht="16.5" spans="1:6">
      <c r="A21" s="1" t="s">
        <v>6</v>
      </c>
      <c r="B21" s="2" t="s">
        <v>26</v>
      </c>
      <c r="D21" s="3"/>
      <c r="F21" s="3"/>
    </row>
    <row r="22" ht="16.5" spans="1:6">
      <c r="A22" s="1" t="s">
        <v>6</v>
      </c>
      <c r="B22" s="2" t="s">
        <v>27</v>
      </c>
      <c r="D22" s="3"/>
      <c r="F22" s="3"/>
    </row>
    <row r="23" ht="16.5" spans="1:6">
      <c r="A23" s="1" t="s">
        <v>6</v>
      </c>
      <c r="B23" s="2" t="s">
        <v>28</v>
      </c>
      <c r="D23" s="3"/>
      <c r="F23" s="3"/>
    </row>
    <row r="24" ht="16.5" spans="1:6">
      <c r="A24" s="1" t="s">
        <v>6</v>
      </c>
      <c r="B24" s="2" t="s">
        <v>29</v>
      </c>
      <c r="D24" s="3"/>
      <c r="F24" s="3"/>
    </row>
    <row r="25" ht="16.5" spans="1:6">
      <c r="A25" s="1" t="s">
        <v>6</v>
      </c>
      <c r="B25" s="2" t="s">
        <v>30</v>
      </c>
      <c r="D25" s="3"/>
      <c r="F25" s="3"/>
    </row>
    <row r="26" ht="16.5" spans="1:6">
      <c r="A26" s="1" t="s">
        <v>6</v>
      </c>
      <c r="B26" s="2" t="s">
        <v>31</v>
      </c>
      <c r="D26" s="3"/>
      <c r="F26" s="3"/>
    </row>
    <row r="27" ht="16.5" spans="1:6">
      <c r="A27" s="1" t="s">
        <v>6</v>
      </c>
      <c r="B27" s="2" t="s">
        <v>32</v>
      </c>
      <c r="D27" s="3"/>
      <c r="F27" s="3"/>
    </row>
    <row r="28" ht="16.5" spans="1:6">
      <c r="A28" s="1" t="s">
        <v>6</v>
      </c>
      <c r="B28" s="2" t="s">
        <v>33</v>
      </c>
      <c r="D28" s="3"/>
      <c r="F28" s="3"/>
    </row>
    <row r="29" ht="16.5" spans="1:6">
      <c r="A29" s="1" t="s">
        <v>6</v>
      </c>
      <c r="B29" s="2" t="s">
        <v>34</v>
      </c>
      <c r="D29" s="3"/>
      <c r="F29" s="3"/>
    </row>
    <row r="30" ht="16.5" spans="1:6">
      <c r="A30" s="1" t="s">
        <v>6</v>
      </c>
      <c r="B30" s="2" t="s">
        <v>35</v>
      </c>
      <c r="D30" s="3"/>
      <c r="F30" s="3"/>
    </row>
    <row r="31" ht="16.5" spans="1:6">
      <c r="A31" s="1" t="s">
        <v>6</v>
      </c>
      <c r="B31" s="2" t="s">
        <v>36</v>
      </c>
      <c r="D31" s="3"/>
      <c r="F31" s="3"/>
    </row>
    <row r="32" ht="16.5" spans="1:6">
      <c r="A32" s="1" t="s">
        <v>6</v>
      </c>
      <c r="B32" s="2" t="s">
        <v>37</v>
      </c>
      <c r="D32" s="3"/>
      <c r="F32" s="3"/>
    </row>
    <row r="33" ht="16.5" spans="1:6">
      <c r="A33" s="1" t="s">
        <v>6</v>
      </c>
      <c r="B33" s="2" t="s">
        <v>38</v>
      </c>
      <c r="D33" s="3"/>
      <c r="F33" s="3"/>
    </row>
    <row r="34" ht="16.5" spans="1:6">
      <c r="A34" s="1" t="s">
        <v>6</v>
      </c>
      <c r="B34" s="2" t="s">
        <v>39</v>
      </c>
      <c r="D34" s="3"/>
      <c r="F34" s="3"/>
    </row>
    <row r="35" ht="16.5" spans="1:6">
      <c r="A35" s="1" t="s">
        <v>6</v>
      </c>
      <c r="B35" s="2" t="s">
        <v>40</v>
      </c>
      <c r="D35" s="3"/>
      <c r="F35" s="3"/>
    </row>
    <row r="36" ht="16.5" spans="1:6">
      <c r="A36" s="1" t="s">
        <v>6</v>
      </c>
      <c r="B36" s="2" t="s">
        <v>41</v>
      </c>
      <c r="D36" s="3"/>
      <c r="F36" s="3"/>
    </row>
    <row r="37" ht="16.5" spans="1:6">
      <c r="A37" s="1" t="s">
        <v>6</v>
      </c>
      <c r="B37" s="2" t="s">
        <v>42</v>
      </c>
      <c r="D37" s="3"/>
      <c r="F37" s="3"/>
    </row>
    <row r="38" ht="16.5" spans="1:6">
      <c r="A38" s="1" t="s">
        <v>6</v>
      </c>
      <c r="B38" s="2" t="s">
        <v>43</v>
      </c>
      <c r="D38" s="3"/>
      <c r="F38" s="3"/>
    </row>
    <row r="39" ht="16.5" spans="1:6">
      <c r="A39" s="1" t="s">
        <v>6</v>
      </c>
      <c r="B39" s="2" t="s">
        <v>44</v>
      </c>
      <c r="D39" s="3"/>
      <c r="F39" s="3"/>
    </row>
    <row r="40" ht="16.5" spans="1:6">
      <c r="A40" s="1" t="s">
        <v>6</v>
      </c>
      <c r="B40" s="2" t="s">
        <v>45</v>
      </c>
      <c r="D40" s="3"/>
      <c r="F40" s="3"/>
    </row>
    <row r="41" ht="16.5" spans="1:6">
      <c r="A41" s="1" t="s">
        <v>6</v>
      </c>
      <c r="B41" s="2" t="s">
        <v>46</v>
      </c>
      <c r="D41" s="3"/>
      <c r="F41" s="3"/>
    </row>
    <row r="42" ht="16.5" spans="1:6">
      <c r="A42" s="1" t="s">
        <v>6</v>
      </c>
      <c r="B42" s="2" t="s">
        <v>47</v>
      </c>
      <c r="D42" s="3"/>
      <c r="F42" s="3"/>
    </row>
    <row r="43" ht="16.5" spans="1:6">
      <c r="A43" s="1" t="s">
        <v>6</v>
      </c>
      <c r="B43" s="2" t="s">
        <v>48</v>
      </c>
      <c r="D43" s="3"/>
      <c r="F43" s="3"/>
    </row>
    <row r="44" ht="16.5" spans="1:6">
      <c r="A44" s="1" t="s">
        <v>6</v>
      </c>
      <c r="B44" s="2" t="s">
        <v>49</v>
      </c>
      <c r="D44" s="3"/>
      <c r="F44" s="3"/>
    </row>
    <row r="45" ht="16.5" spans="1:6">
      <c r="A45" s="1" t="s">
        <v>6</v>
      </c>
      <c r="B45" s="2" t="s">
        <v>50</v>
      </c>
      <c r="D45" s="3"/>
      <c r="F45" s="3"/>
    </row>
    <row r="46" ht="16.5" spans="1:6">
      <c r="A46" s="1" t="s">
        <v>6</v>
      </c>
      <c r="B46" s="2" t="s">
        <v>51</v>
      </c>
      <c r="D46" s="3"/>
      <c r="F46" s="3"/>
    </row>
    <row r="47" ht="16.5" spans="1:6">
      <c r="A47" s="1" t="s">
        <v>6</v>
      </c>
      <c r="B47" s="2" t="s">
        <v>52</v>
      </c>
      <c r="D47" s="3"/>
      <c r="F47" s="3"/>
    </row>
    <row r="48" ht="16.5" spans="1:6">
      <c r="A48" s="1" t="s">
        <v>6</v>
      </c>
      <c r="B48" s="2" t="s">
        <v>53</v>
      </c>
      <c r="D48" s="3"/>
      <c r="F48" s="3"/>
    </row>
    <row r="49" ht="16.5" spans="1:6">
      <c r="A49" s="1" t="s">
        <v>6</v>
      </c>
      <c r="B49" s="2" t="s">
        <v>54</v>
      </c>
      <c r="D49" s="3"/>
      <c r="F49" s="3"/>
    </row>
    <row r="50" ht="16.5" spans="1:6">
      <c r="A50" s="1" t="s">
        <v>6</v>
      </c>
      <c r="B50" s="2" t="s">
        <v>55</v>
      </c>
      <c r="D50" s="3"/>
      <c r="F50" s="3"/>
    </row>
    <row r="51" ht="16.5" spans="1:6">
      <c r="A51" s="1" t="s">
        <v>6</v>
      </c>
      <c r="B51" s="2" t="s">
        <v>56</v>
      </c>
      <c r="D51" s="3"/>
      <c r="F51" s="3"/>
    </row>
    <row r="52" ht="16.5" spans="1:6">
      <c r="A52" s="1" t="s">
        <v>6</v>
      </c>
      <c r="B52" s="2" t="s">
        <v>57</v>
      </c>
      <c r="D52" s="3"/>
      <c r="F52" s="3"/>
    </row>
    <row r="53" ht="16.5" spans="1:6">
      <c r="A53" s="1" t="s">
        <v>6</v>
      </c>
      <c r="B53" s="2" t="s">
        <v>58</v>
      </c>
      <c r="D53" s="3"/>
      <c r="F53" s="3"/>
    </row>
    <row r="54" ht="16.5" spans="1:6">
      <c r="A54" s="1" t="s">
        <v>6</v>
      </c>
      <c r="B54" s="2" t="s">
        <v>59</v>
      </c>
      <c r="D54" s="3"/>
      <c r="F54" s="3"/>
    </row>
    <row r="55" ht="16.5" spans="1:6">
      <c r="A55" s="1" t="s">
        <v>6</v>
      </c>
      <c r="B55" s="2" t="s">
        <v>60</v>
      </c>
      <c r="D55" s="3"/>
      <c r="F55" s="3"/>
    </row>
    <row r="56" ht="16.5" spans="1:6">
      <c r="A56" s="1" t="s">
        <v>6</v>
      </c>
      <c r="B56" s="2" t="s">
        <v>61</v>
      </c>
      <c r="D56" s="3"/>
      <c r="F56" s="3"/>
    </row>
    <row r="57" ht="16.5" spans="1:6">
      <c r="A57" s="1" t="s">
        <v>6</v>
      </c>
      <c r="B57" s="2" t="s">
        <v>62</v>
      </c>
      <c r="D57" s="3"/>
      <c r="F57" s="3"/>
    </row>
    <row r="58" ht="16.5" spans="1:6">
      <c r="A58" s="1" t="s">
        <v>6</v>
      </c>
      <c r="B58" s="2" t="s">
        <v>63</v>
      </c>
      <c r="D58" s="3"/>
      <c r="F58" s="3"/>
    </row>
    <row r="59" ht="16.5" spans="1:6">
      <c r="A59" s="1" t="s">
        <v>6</v>
      </c>
      <c r="B59" s="2" t="s">
        <v>64</v>
      </c>
      <c r="D59" s="3"/>
      <c r="F59" s="3"/>
    </row>
    <row r="60" ht="16.5" spans="1:6">
      <c r="A60" s="1" t="s">
        <v>6</v>
      </c>
      <c r="B60" s="2" t="s">
        <v>65</v>
      </c>
      <c r="D60" s="3"/>
      <c r="F60" s="3"/>
    </row>
    <row r="61" ht="16.5" spans="1:6">
      <c r="A61" s="1" t="s">
        <v>6</v>
      </c>
      <c r="B61" s="2" t="s">
        <v>66</v>
      </c>
      <c r="D61" s="3"/>
      <c r="F61" s="3"/>
    </row>
    <row r="62" ht="16.5" spans="1:6">
      <c r="A62" s="1" t="s">
        <v>6</v>
      </c>
      <c r="B62" s="2" t="s">
        <v>67</v>
      </c>
      <c r="D62" s="3"/>
      <c r="F62" s="3"/>
    </row>
    <row r="63" ht="16.5" spans="1:6">
      <c r="A63" s="1" t="s">
        <v>6</v>
      </c>
      <c r="B63" s="2" t="s">
        <v>68</v>
      </c>
      <c r="D63" s="3"/>
      <c r="F63" s="3"/>
    </row>
    <row r="64" ht="16.5" spans="1:6">
      <c r="A64" s="1" t="s">
        <v>6</v>
      </c>
      <c r="B64" s="2" t="s">
        <v>69</v>
      </c>
      <c r="D64" s="3"/>
      <c r="F64" s="3"/>
    </row>
    <row r="65" ht="16.5" spans="1:6">
      <c r="A65" s="1" t="s">
        <v>6</v>
      </c>
      <c r="B65" s="2" t="s">
        <v>70</v>
      </c>
      <c r="D65" s="3"/>
      <c r="F65" s="3"/>
    </row>
    <row r="66" ht="16.5" spans="1:6">
      <c r="A66" s="1" t="s">
        <v>6</v>
      </c>
      <c r="B66" s="2" t="s">
        <v>71</v>
      </c>
      <c r="D66" s="3"/>
      <c r="F66" s="3"/>
    </row>
    <row r="67" ht="16.5" spans="1:6">
      <c r="A67" s="1" t="s">
        <v>6</v>
      </c>
      <c r="B67" s="2" t="s">
        <v>72</v>
      </c>
      <c r="D67" s="3"/>
      <c r="F67" s="3"/>
    </row>
    <row r="68" ht="16.5" spans="1:6">
      <c r="A68" s="1" t="s">
        <v>6</v>
      </c>
      <c r="B68" s="2" t="s">
        <v>73</v>
      </c>
      <c r="D68" s="3"/>
      <c r="F68" s="3"/>
    </row>
    <row r="69" ht="16.5" spans="1:6">
      <c r="A69" s="1" t="s">
        <v>6</v>
      </c>
      <c r="B69" s="2" t="s">
        <v>74</v>
      </c>
      <c r="D69" s="3"/>
      <c r="F69" s="3"/>
    </row>
    <row r="70" ht="16.5" spans="1:6">
      <c r="A70" s="1" t="s">
        <v>6</v>
      </c>
      <c r="B70" s="2" t="s">
        <v>75</v>
      </c>
      <c r="D70" s="3"/>
      <c r="F70" s="3"/>
    </row>
    <row r="71" ht="16.5" spans="1:6">
      <c r="A71" s="1" t="s">
        <v>6</v>
      </c>
      <c r="B71" s="2" t="s">
        <v>76</v>
      </c>
      <c r="D71" s="3"/>
      <c r="F71" s="3"/>
    </row>
    <row r="72" ht="16.5" spans="1:6">
      <c r="A72" s="1" t="s">
        <v>6</v>
      </c>
      <c r="B72" s="2" t="s">
        <v>77</v>
      </c>
      <c r="D72" s="3"/>
      <c r="F72" s="3"/>
    </row>
    <row r="73" ht="16.5" spans="1:6">
      <c r="A73" s="1" t="s">
        <v>6</v>
      </c>
      <c r="B73" s="2" t="s">
        <v>78</v>
      </c>
      <c r="D73" s="3"/>
      <c r="F73" s="3"/>
    </row>
    <row r="74" ht="16.5" spans="1:6">
      <c r="A74" s="1" t="s">
        <v>6</v>
      </c>
      <c r="B74" s="2" t="s">
        <v>79</v>
      </c>
      <c r="D74" s="3"/>
      <c r="F74" s="3"/>
    </row>
    <row r="75" ht="16.5" spans="1:6">
      <c r="A75" s="1" t="s">
        <v>6</v>
      </c>
      <c r="B75" s="2" t="s">
        <v>80</v>
      </c>
      <c r="D75" s="3"/>
      <c r="F75" s="3"/>
    </row>
    <row r="76" ht="16.5" spans="1:6">
      <c r="A76" s="1" t="s">
        <v>6</v>
      </c>
      <c r="B76" s="2" t="s">
        <v>81</v>
      </c>
      <c r="D76" s="3"/>
      <c r="F76" s="3"/>
    </row>
    <row r="77" ht="16.5" spans="1:6">
      <c r="A77" s="1" t="s">
        <v>6</v>
      </c>
      <c r="B77" s="2" t="s">
        <v>82</v>
      </c>
      <c r="D77" s="3"/>
      <c r="F77" s="3"/>
    </row>
    <row r="78" ht="16.5" spans="1:6">
      <c r="A78" s="1" t="s">
        <v>6</v>
      </c>
      <c r="B78" s="2" t="s">
        <v>83</v>
      </c>
      <c r="D78" s="3"/>
      <c r="F78" s="3"/>
    </row>
    <row r="79" ht="16.5" spans="1:6">
      <c r="A79" s="1" t="s">
        <v>6</v>
      </c>
      <c r="B79" s="2" t="s">
        <v>84</v>
      </c>
      <c r="D79" s="3"/>
      <c r="F79" s="3"/>
    </row>
    <row r="80" ht="16.5" spans="1:6">
      <c r="A80" s="1" t="s">
        <v>6</v>
      </c>
      <c r="B80" s="2" t="s">
        <v>85</v>
      </c>
      <c r="D80" s="3"/>
      <c r="F80" s="3"/>
    </row>
    <row r="81" ht="16.5" spans="1:6">
      <c r="A81" s="1" t="s">
        <v>6</v>
      </c>
      <c r="B81" s="2" t="s">
        <v>86</v>
      </c>
      <c r="D81" s="3"/>
      <c r="F81" s="3"/>
    </row>
    <row r="82" ht="16.5" spans="1:6">
      <c r="A82" s="1" t="s">
        <v>6</v>
      </c>
      <c r="B82" s="2" t="s">
        <v>87</v>
      </c>
      <c r="D82" s="3"/>
      <c r="F82" s="3"/>
    </row>
    <row r="83" ht="16.5" spans="1:6">
      <c r="A83" s="1" t="s">
        <v>6</v>
      </c>
      <c r="B83" s="2" t="s">
        <v>88</v>
      </c>
      <c r="D83" s="3"/>
      <c r="F83" s="3"/>
    </row>
    <row r="84" ht="16.5" spans="1:6">
      <c r="A84" s="1" t="s">
        <v>6</v>
      </c>
      <c r="B84" s="2" t="s">
        <v>89</v>
      </c>
      <c r="D84" s="3"/>
      <c r="F84" s="3"/>
    </row>
    <row r="85" ht="16.5" spans="1:6">
      <c r="A85" s="1" t="s">
        <v>6</v>
      </c>
      <c r="B85" s="2" t="s">
        <v>90</v>
      </c>
      <c r="D85" s="3"/>
      <c r="F85" s="3"/>
    </row>
    <row r="86" ht="16.5" spans="1:6">
      <c r="A86" s="1" t="s">
        <v>6</v>
      </c>
      <c r="B86" s="2" t="s">
        <v>91</v>
      </c>
      <c r="D86" s="3"/>
      <c r="F86" s="3"/>
    </row>
    <row r="87" ht="16.5" spans="1:6">
      <c r="A87" s="1" t="s">
        <v>6</v>
      </c>
      <c r="B87" s="2" t="s">
        <v>92</v>
      </c>
      <c r="D87" s="3"/>
      <c r="F87" s="3"/>
    </row>
    <row r="88" ht="16.5" spans="1:6">
      <c r="A88" s="1" t="s">
        <v>6</v>
      </c>
      <c r="B88" s="2" t="s">
        <v>93</v>
      </c>
      <c r="D88" s="3"/>
      <c r="F88" s="3"/>
    </row>
    <row r="89" ht="16.5" spans="1:6">
      <c r="A89" s="1" t="s">
        <v>6</v>
      </c>
      <c r="B89" s="2" t="s">
        <v>94</v>
      </c>
      <c r="D89" s="3"/>
      <c r="F89" s="3"/>
    </row>
    <row r="90" ht="16.5" spans="1:6">
      <c r="A90" s="1" t="s">
        <v>6</v>
      </c>
      <c r="B90" s="2" t="s">
        <v>95</v>
      </c>
      <c r="D90" s="3"/>
      <c r="F90" s="3"/>
    </row>
    <row r="91" ht="16.5" spans="1:6">
      <c r="A91" s="1" t="s">
        <v>6</v>
      </c>
      <c r="B91" s="2" t="s">
        <v>96</v>
      </c>
      <c r="D91" s="3"/>
      <c r="F91" s="3"/>
    </row>
    <row r="92" ht="16.5" spans="1:6">
      <c r="A92" s="1" t="s">
        <v>6</v>
      </c>
      <c r="B92" s="2" t="s">
        <v>97</v>
      </c>
      <c r="D92" s="3"/>
      <c r="F92" s="3"/>
    </row>
    <row r="93" ht="16.5" spans="1:6">
      <c r="A93" s="1" t="s">
        <v>6</v>
      </c>
      <c r="B93" s="2" t="s">
        <v>98</v>
      </c>
      <c r="D93" s="3"/>
      <c r="F93" s="3"/>
    </row>
    <row r="94" ht="16.5" spans="1:6">
      <c r="A94" s="1" t="s">
        <v>6</v>
      </c>
      <c r="B94" s="2" t="s">
        <v>99</v>
      </c>
      <c r="D94" s="3"/>
      <c r="F94" s="3"/>
    </row>
    <row r="95" ht="16.5" spans="1:6">
      <c r="A95" s="1" t="s">
        <v>6</v>
      </c>
      <c r="B95" s="2" t="s">
        <v>100</v>
      </c>
      <c r="D95" s="3"/>
      <c r="F95" s="3"/>
    </row>
    <row r="96" ht="16.5" spans="1:6">
      <c r="A96" s="1" t="s">
        <v>6</v>
      </c>
      <c r="B96" s="2" t="s">
        <v>101</v>
      </c>
      <c r="D96" s="3"/>
      <c r="F96" s="3"/>
    </row>
    <row r="97" ht="16.5" spans="1:6">
      <c r="A97" s="1" t="s">
        <v>6</v>
      </c>
      <c r="B97" s="2" t="s">
        <v>102</v>
      </c>
      <c r="D97" s="3"/>
      <c r="F97" s="3"/>
    </row>
    <row r="98" ht="16.5" spans="1:6">
      <c r="A98" s="1" t="s">
        <v>6</v>
      </c>
      <c r="B98" s="2" t="s">
        <v>103</v>
      </c>
      <c r="D98" s="3"/>
      <c r="F98" s="3"/>
    </row>
    <row r="99" ht="16.5" spans="1:6">
      <c r="A99" s="1" t="s">
        <v>6</v>
      </c>
      <c r="B99" s="2" t="s">
        <v>104</v>
      </c>
      <c r="D99" s="3"/>
      <c r="F99" s="3"/>
    </row>
    <row r="100" ht="16.5" spans="1:6">
      <c r="A100" s="1" t="s">
        <v>6</v>
      </c>
      <c r="B100" s="2" t="s">
        <v>105</v>
      </c>
      <c r="D100" s="3"/>
      <c r="F100" s="3"/>
    </row>
    <row r="101" ht="16.5" spans="1:6">
      <c r="A101" s="1" t="s">
        <v>6</v>
      </c>
      <c r="B101" s="2" t="s">
        <v>106</v>
      </c>
      <c r="D101" s="3"/>
      <c r="F101" s="3"/>
    </row>
    <row r="102" ht="16.5" spans="1:6">
      <c r="A102" s="1" t="s">
        <v>6</v>
      </c>
      <c r="B102" s="2" t="s">
        <v>107</v>
      </c>
      <c r="D102" s="3"/>
      <c r="F102" s="3"/>
    </row>
    <row r="103" ht="16.5" spans="1:6">
      <c r="A103" s="1" t="s">
        <v>6</v>
      </c>
      <c r="B103" s="2" t="s">
        <v>108</v>
      </c>
      <c r="D103" s="3"/>
      <c r="F103" s="3"/>
    </row>
    <row r="104" ht="16.5" spans="1:6">
      <c r="A104" s="1" t="s">
        <v>6</v>
      </c>
      <c r="B104" s="2" t="s">
        <v>109</v>
      </c>
      <c r="D104" s="3"/>
      <c r="F104" s="3"/>
    </row>
    <row r="105" ht="16.5" spans="1:6">
      <c r="A105" s="1" t="s">
        <v>6</v>
      </c>
      <c r="B105" s="2" t="s">
        <v>110</v>
      </c>
      <c r="D105" s="3"/>
      <c r="F105" s="3"/>
    </row>
    <row r="106" ht="16.5" spans="1:6">
      <c r="A106" s="1" t="s">
        <v>6</v>
      </c>
      <c r="B106" s="2" t="s">
        <v>111</v>
      </c>
      <c r="D106" s="3"/>
      <c r="F106" s="3"/>
    </row>
    <row r="107" ht="16.5" spans="1:6">
      <c r="A107" s="1" t="s">
        <v>6</v>
      </c>
      <c r="B107" s="2" t="s">
        <v>112</v>
      </c>
      <c r="D107" s="3"/>
      <c r="F107" s="3"/>
    </row>
    <row r="108" ht="16.5" spans="1:6">
      <c r="A108" s="1" t="s">
        <v>6</v>
      </c>
      <c r="B108" s="2" t="s">
        <v>113</v>
      </c>
      <c r="D108" s="3"/>
      <c r="F108" s="3"/>
    </row>
    <row r="109" ht="16.5" spans="1:6">
      <c r="A109" s="1" t="s">
        <v>6</v>
      </c>
      <c r="B109" s="2" t="s">
        <v>114</v>
      </c>
      <c r="D109" s="3"/>
      <c r="F109" s="3"/>
    </row>
    <row r="110" ht="16.5" spans="1:6">
      <c r="A110" s="1" t="s">
        <v>6</v>
      </c>
      <c r="B110" s="2" t="s">
        <v>115</v>
      </c>
      <c r="D110" s="3"/>
      <c r="F110" s="3"/>
    </row>
    <row r="111" ht="16.5" spans="1:6">
      <c r="A111" s="1" t="s">
        <v>6</v>
      </c>
      <c r="B111" s="2" t="s">
        <v>116</v>
      </c>
      <c r="D111" s="3"/>
      <c r="F111" s="3"/>
    </row>
    <row r="112" ht="16.5" spans="1:6">
      <c r="A112" s="1" t="s">
        <v>6</v>
      </c>
      <c r="B112" s="2" t="s">
        <v>117</v>
      </c>
      <c r="D112" s="3"/>
      <c r="F112" s="3"/>
    </row>
    <row r="113" ht="16.5" spans="1:6">
      <c r="A113" s="1" t="s">
        <v>6</v>
      </c>
      <c r="B113" s="2" t="s">
        <v>118</v>
      </c>
      <c r="D113" s="3"/>
      <c r="F113" s="3"/>
    </row>
    <row r="114" ht="16.5" spans="1:6">
      <c r="A114" s="1" t="s">
        <v>6</v>
      </c>
      <c r="B114" s="2" t="s">
        <v>119</v>
      </c>
      <c r="D114" s="3"/>
      <c r="F114" s="3"/>
    </row>
    <row r="115" ht="16.5" spans="1:6">
      <c r="A115" s="1" t="s">
        <v>6</v>
      </c>
      <c r="B115" s="2" t="s">
        <v>120</v>
      </c>
      <c r="D115" s="3"/>
      <c r="F115" s="3"/>
    </row>
    <row r="116" ht="16.5" spans="1:6">
      <c r="A116" s="1" t="s">
        <v>6</v>
      </c>
      <c r="B116" s="2" t="s">
        <v>121</v>
      </c>
      <c r="D116" s="3"/>
      <c r="F116" s="3"/>
    </row>
    <row r="117" ht="16.5" spans="1:6">
      <c r="A117" s="1" t="s">
        <v>6</v>
      </c>
      <c r="B117" s="2" t="s">
        <v>122</v>
      </c>
      <c r="D117" s="3"/>
      <c r="F117" s="3"/>
    </row>
    <row r="118" ht="16.5" spans="1:6">
      <c r="A118" s="1" t="s">
        <v>6</v>
      </c>
      <c r="B118" s="2" t="s">
        <v>123</v>
      </c>
      <c r="D118" s="3"/>
      <c r="F118" s="3"/>
    </row>
    <row r="119" ht="16.5" spans="1:6">
      <c r="A119" s="1" t="s">
        <v>6</v>
      </c>
      <c r="B119" s="2" t="s">
        <v>124</v>
      </c>
      <c r="D119" s="3"/>
      <c r="F119" s="3"/>
    </row>
    <row r="120" ht="16.5" spans="1:6">
      <c r="A120" s="1" t="s">
        <v>6</v>
      </c>
      <c r="B120" s="2" t="s">
        <v>125</v>
      </c>
      <c r="D120" s="3"/>
      <c r="F120" s="3"/>
    </row>
    <row r="121" ht="16.5" spans="1:6">
      <c r="A121" s="1" t="s">
        <v>6</v>
      </c>
      <c r="B121" s="2" t="s">
        <v>126</v>
      </c>
      <c r="D121" s="3"/>
      <c r="F121" s="3"/>
    </row>
    <row r="122" ht="16.5" spans="1:6">
      <c r="A122" s="1" t="s">
        <v>6</v>
      </c>
      <c r="B122" s="2" t="s">
        <v>127</v>
      </c>
      <c r="D122" s="3"/>
      <c r="F122" s="3"/>
    </row>
    <row r="123" ht="16.5" spans="1:6">
      <c r="A123" s="1" t="s">
        <v>6</v>
      </c>
      <c r="B123" s="2" t="s">
        <v>128</v>
      </c>
      <c r="D123" s="3"/>
      <c r="F123" s="3"/>
    </row>
    <row r="124" ht="16.5" spans="1:6">
      <c r="A124" s="1" t="s">
        <v>6</v>
      </c>
      <c r="B124" s="2" t="s">
        <v>129</v>
      </c>
      <c r="D124" s="3"/>
      <c r="F124" s="3"/>
    </row>
    <row r="125" ht="16.5" spans="1:6">
      <c r="A125" s="1" t="s">
        <v>6</v>
      </c>
      <c r="B125" s="2" t="s">
        <v>130</v>
      </c>
      <c r="D125" s="3"/>
      <c r="F125" s="3"/>
    </row>
    <row r="126" ht="16.5" spans="1:6">
      <c r="A126" s="1" t="s">
        <v>6</v>
      </c>
      <c r="B126" s="2" t="s">
        <v>131</v>
      </c>
      <c r="D126" s="3"/>
      <c r="F126" s="3"/>
    </row>
    <row r="127" ht="16.5" spans="1:6">
      <c r="A127" s="1" t="s">
        <v>6</v>
      </c>
      <c r="B127" s="2" t="s">
        <v>132</v>
      </c>
      <c r="D127" s="3"/>
      <c r="F127" s="3"/>
    </row>
    <row r="128" ht="16.5" spans="1:6">
      <c r="A128" s="1" t="s">
        <v>6</v>
      </c>
      <c r="B128" s="2" t="s">
        <v>133</v>
      </c>
      <c r="D128" s="3"/>
      <c r="F128" s="3"/>
    </row>
    <row r="129" ht="16.5" spans="1:6">
      <c r="A129" s="1" t="s">
        <v>6</v>
      </c>
      <c r="B129" s="2" t="s">
        <v>134</v>
      </c>
      <c r="D129" s="3"/>
      <c r="F129" s="3"/>
    </row>
    <row r="130" ht="16.5" spans="1:6">
      <c r="A130" s="1" t="s">
        <v>6</v>
      </c>
      <c r="B130" s="2" t="s">
        <v>135</v>
      </c>
      <c r="D130" s="3"/>
      <c r="F130" s="3"/>
    </row>
    <row r="131" ht="16.5" spans="1:6">
      <c r="A131" s="1" t="s">
        <v>6</v>
      </c>
      <c r="B131" s="2" t="s">
        <v>136</v>
      </c>
      <c r="D131" s="3"/>
      <c r="F131" s="3"/>
    </row>
    <row r="132" ht="16.5" spans="1:6">
      <c r="A132" s="1" t="s">
        <v>6</v>
      </c>
      <c r="B132" s="2" t="s">
        <v>137</v>
      </c>
      <c r="D132" s="3"/>
      <c r="F132" s="3"/>
    </row>
    <row r="133" ht="16.5" spans="1:6">
      <c r="A133" s="1" t="s">
        <v>6</v>
      </c>
      <c r="B133" s="2" t="s">
        <v>138</v>
      </c>
      <c r="D133" s="3"/>
      <c r="F133" s="3"/>
    </row>
    <row r="134" ht="16.5" spans="1:6">
      <c r="A134" s="1" t="s">
        <v>6</v>
      </c>
      <c r="B134" s="2" t="s">
        <v>139</v>
      </c>
      <c r="D134" s="3"/>
      <c r="F134" s="3"/>
    </row>
    <row r="135" ht="16.5" spans="1:6">
      <c r="A135" s="1" t="s">
        <v>6</v>
      </c>
      <c r="B135" s="2" t="s">
        <v>140</v>
      </c>
      <c r="D135" s="3"/>
      <c r="F135" s="3"/>
    </row>
    <row r="136" ht="14.25" spans="1:2">
      <c r="A136" t="s">
        <v>6</v>
      </c>
      <c r="B136" s="2" t="s">
        <v>141</v>
      </c>
    </row>
    <row r="137" ht="14.25" spans="1:2">
      <c r="A137" t="s">
        <v>6</v>
      </c>
      <c r="B137" s="2" t="s">
        <v>142</v>
      </c>
    </row>
    <row r="138" ht="14.25" spans="1:2">
      <c r="A138" t="s">
        <v>6</v>
      </c>
      <c r="B138" s="2" t="s">
        <v>143</v>
      </c>
    </row>
    <row r="139" ht="14.25" spans="1:2">
      <c r="A139" t="s">
        <v>6</v>
      </c>
      <c r="B139" s="2" t="s">
        <v>144</v>
      </c>
    </row>
    <row r="140" ht="14.25" spans="1:2">
      <c r="A140" t="s">
        <v>6</v>
      </c>
      <c r="B140" s="2" t="s">
        <v>145</v>
      </c>
    </row>
    <row r="141" ht="14.25" spans="1:2">
      <c r="A141" t="s">
        <v>6</v>
      </c>
      <c r="B141" s="2" t="s">
        <v>146</v>
      </c>
    </row>
    <row r="142" ht="14.25" spans="1:2">
      <c r="A142" t="s">
        <v>6</v>
      </c>
      <c r="B142" s="2" t="s">
        <v>147</v>
      </c>
    </row>
    <row r="143" ht="14.25" spans="1:2">
      <c r="A143" t="s">
        <v>6</v>
      </c>
      <c r="B143" s="2" t="s">
        <v>148</v>
      </c>
    </row>
    <row r="144" ht="14.25" spans="1:2">
      <c r="A144" t="s">
        <v>6</v>
      </c>
      <c r="B144" s="2" t="s">
        <v>149</v>
      </c>
    </row>
    <row r="145" ht="14.25" spans="1:2">
      <c r="A145" t="s">
        <v>6</v>
      </c>
      <c r="B145" s="2" t="s">
        <v>150</v>
      </c>
    </row>
    <row r="146" ht="14.25" spans="1:2">
      <c r="A146" t="s">
        <v>6</v>
      </c>
      <c r="B146" s="2" t="s">
        <v>151</v>
      </c>
    </row>
    <row r="147" ht="14.25" spans="1:2">
      <c r="A147" t="s">
        <v>6</v>
      </c>
      <c r="B147" s="2" t="s">
        <v>152</v>
      </c>
    </row>
    <row r="148" ht="14.25" spans="1:2">
      <c r="A148" t="s">
        <v>6</v>
      </c>
      <c r="B148" s="2" t="s">
        <v>153</v>
      </c>
    </row>
    <row r="149" ht="14.25" spans="1:2">
      <c r="A149" t="s">
        <v>6</v>
      </c>
      <c r="B149" s="2" t="s">
        <v>154</v>
      </c>
    </row>
    <row r="150" ht="14.25" spans="1:2">
      <c r="A150" t="s">
        <v>6</v>
      </c>
      <c r="B150" s="2" t="s">
        <v>155</v>
      </c>
    </row>
    <row r="151" ht="14.25" spans="1:2">
      <c r="A151" t="s">
        <v>6</v>
      </c>
      <c r="B151" s="2" t="s">
        <v>156</v>
      </c>
    </row>
    <row r="152" ht="14.25" spans="1:2">
      <c r="A152" t="s">
        <v>6</v>
      </c>
      <c r="B152" s="2" t="s">
        <v>157</v>
      </c>
    </row>
    <row r="153" ht="14.25" spans="1:2">
      <c r="A153" t="s">
        <v>6</v>
      </c>
      <c r="B153" s="2" t="s">
        <v>158</v>
      </c>
    </row>
    <row r="154" ht="14.25" spans="1:2">
      <c r="A154" t="s">
        <v>6</v>
      </c>
      <c r="B154" s="2" t="s">
        <v>159</v>
      </c>
    </row>
    <row r="155" ht="14.25" spans="1:2">
      <c r="A155" t="s">
        <v>6</v>
      </c>
      <c r="B155" s="2" t="s">
        <v>160</v>
      </c>
    </row>
    <row r="156" ht="14.25" spans="1:2">
      <c r="A156" t="s">
        <v>6</v>
      </c>
      <c r="B156" s="2" t="s">
        <v>161</v>
      </c>
    </row>
    <row r="157" ht="14.25" spans="1:2">
      <c r="A157" t="s">
        <v>6</v>
      </c>
      <c r="B157" s="2" t="s">
        <v>162</v>
      </c>
    </row>
    <row r="158" ht="14.25" spans="1:2">
      <c r="A158" t="s">
        <v>6</v>
      </c>
      <c r="B158" s="2" t="s">
        <v>163</v>
      </c>
    </row>
    <row r="159" ht="14.25" spans="1:2">
      <c r="A159" t="s">
        <v>6</v>
      </c>
      <c r="B159" s="2" t="s">
        <v>164</v>
      </c>
    </row>
    <row r="160" ht="14.25" spans="1:2">
      <c r="A160" t="s">
        <v>6</v>
      </c>
      <c r="B160" s="2" t="s">
        <v>165</v>
      </c>
    </row>
    <row r="161" ht="14.25" spans="1:2">
      <c r="A161" t="s">
        <v>6</v>
      </c>
      <c r="B161" s="2" t="s">
        <v>166</v>
      </c>
    </row>
    <row r="162" ht="14.25" spans="1:2">
      <c r="A162" t="s">
        <v>6</v>
      </c>
      <c r="B162" s="2" t="s">
        <v>167</v>
      </c>
    </row>
    <row r="163" ht="14.25" spans="1:2">
      <c r="A163" t="s">
        <v>6</v>
      </c>
      <c r="B163" s="2" t="s">
        <v>168</v>
      </c>
    </row>
    <row r="164" ht="14.25" spans="1:2">
      <c r="A164" t="s">
        <v>6</v>
      </c>
      <c r="B164" s="2" t="s">
        <v>169</v>
      </c>
    </row>
    <row r="165" ht="14.25" spans="1:2">
      <c r="A165" t="s">
        <v>6</v>
      </c>
      <c r="B165" s="2" t="s">
        <v>170</v>
      </c>
    </row>
    <row r="166" ht="14.25" spans="1:2">
      <c r="A166" t="s">
        <v>6</v>
      </c>
      <c r="B166" s="2" t="s">
        <v>171</v>
      </c>
    </row>
    <row r="167" ht="14.25" spans="1:2">
      <c r="A167" t="s">
        <v>6</v>
      </c>
      <c r="B167" s="2" t="s">
        <v>172</v>
      </c>
    </row>
    <row r="168" ht="14.25" spans="1:2">
      <c r="A168" t="s">
        <v>6</v>
      </c>
      <c r="B168" s="2" t="s">
        <v>173</v>
      </c>
    </row>
    <row r="169" ht="14.25" spans="1:2">
      <c r="A169" t="s">
        <v>6</v>
      </c>
      <c r="B169" s="2" t="s">
        <v>174</v>
      </c>
    </row>
    <row r="170" ht="14.25" spans="1:2">
      <c r="A170" t="s">
        <v>6</v>
      </c>
      <c r="B170" s="2" t="s">
        <v>175</v>
      </c>
    </row>
    <row r="171" ht="14.25" spans="1:2">
      <c r="A171" t="s">
        <v>6</v>
      </c>
      <c r="B171" s="2" t="s">
        <v>176</v>
      </c>
    </row>
    <row r="172" ht="14.25" spans="1:2">
      <c r="A172" t="s">
        <v>6</v>
      </c>
      <c r="B172" s="2" t="s">
        <v>177</v>
      </c>
    </row>
    <row r="173" ht="14.25" spans="1:2">
      <c r="A173" t="s">
        <v>6</v>
      </c>
      <c r="B173" s="2" t="s">
        <v>178</v>
      </c>
    </row>
    <row r="174" ht="14.25" spans="1:2">
      <c r="A174" t="s">
        <v>6</v>
      </c>
      <c r="B174" s="2" t="s">
        <v>179</v>
      </c>
    </row>
    <row r="175" ht="14.25" spans="1:2">
      <c r="A175" t="s">
        <v>6</v>
      </c>
      <c r="B175" s="2" t="s">
        <v>180</v>
      </c>
    </row>
    <row r="176" ht="14.25" spans="1:2">
      <c r="A176" t="s">
        <v>6</v>
      </c>
      <c r="B176" s="2" t="s">
        <v>181</v>
      </c>
    </row>
    <row r="177" ht="14.25" spans="1:2">
      <c r="A177" t="s">
        <v>6</v>
      </c>
      <c r="B177" s="2" t="s">
        <v>182</v>
      </c>
    </row>
    <row r="178" ht="14.25" spans="1:2">
      <c r="A178" t="s">
        <v>6</v>
      </c>
      <c r="B178" s="2" t="s">
        <v>183</v>
      </c>
    </row>
    <row r="179" ht="14.25" spans="1:2">
      <c r="A179" t="s">
        <v>6</v>
      </c>
      <c r="B179" s="2" t="s">
        <v>184</v>
      </c>
    </row>
    <row r="180" ht="14.25" spans="1:2">
      <c r="A180" t="s">
        <v>6</v>
      </c>
      <c r="B180" s="2" t="s">
        <v>185</v>
      </c>
    </row>
    <row r="181" ht="14.25" spans="1:2">
      <c r="A181" t="s">
        <v>6</v>
      </c>
      <c r="B181" s="2" t="s">
        <v>186</v>
      </c>
    </row>
    <row r="182" ht="14.25" spans="1:2">
      <c r="A182" t="s">
        <v>6</v>
      </c>
      <c r="B182" s="2" t="s">
        <v>187</v>
      </c>
    </row>
    <row r="183" ht="14.25" spans="1:2">
      <c r="A183" t="s">
        <v>6</v>
      </c>
      <c r="B183" s="2" t="s">
        <v>188</v>
      </c>
    </row>
    <row r="184" ht="14.25" spans="1:2">
      <c r="A184" t="s">
        <v>6</v>
      </c>
      <c r="B184" s="2" t="s">
        <v>189</v>
      </c>
    </row>
    <row r="185" ht="14.25" spans="1:2">
      <c r="A185" t="s">
        <v>6</v>
      </c>
      <c r="B185" s="2" t="s">
        <v>190</v>
      </c>
    </row>
    <row r="186" ht="14.25" spans="1:2">
      <c r="A186" t="s">
        <v>6</v>
      </c>
      <c r="B186" s="2" t="s">
        <v>191</v>
      </c>
    </row>
    <row r="187" ht="14.25" spans="1:2">
      <c r="A187" t="s">
        <v>6</v>
      </c>
      <c r="B187" s="2" t="s">
        <v>192</v>
      </c>
    </row>
    <row r="188" ht="14.25" spans="1:2">
      <c r="A188" t="s">
        <v>6</v>
      </c>
      <c r="B188" s="2" t="s">
        <v>193</v>
      </c>
    </row>
    <row r="189" ht="14.25" spans="1:2">
      <c r="A189" t="s">
        <v>6</v>
      </c>
      <c r="B189" s="2" t="s">
        <v>194</v>
      </c>
    </row>
    <row r="190" ht="14.25" spans="1:2">
      <c r="A190" t="s">
        <v>6</v>
      </c>
      <c r="B190" s="2" t="s">
        <v>195</v>
      </c>
    </row>
    <row r="191" ht="14.25" spans="1:2">
      <c r="A191" t="s">
        <v>6</v>
      </c>
      <c r="B191" s="2" t="s">
        <v>196</v>
      </c>
    </row>
    <row r="192" ht="14.25" spans="1:2">
      <c r="A192" t="s">
        <v>6</v>
      </c>
      <c r="B192" s="2" t="s">
        <v>197</v>
      </c>
    </row>
    <row r="193" ht="14.25" spans="1:2">
      <c r="A193" t="s">
        <v>6</v>
      </c>
      <c r="B193" s="2" t="s">
        <v>198</v>
      </c>
    </row>
    <row r="194" ht="14.25" spans="1:2">
      <c r="A194" t="s">
        <v>6</v>
      </c>
      <c r="B194" s="2" t="s">
        <v>199</v>
      </c>
    </row>
    <row r="195" ht="14.25" spans="1:2">
      <c r="A195" t="s">
        <v>6</v>
      </c>
      <c r="B195" s="2" t="s">
        <v>200</v>
      </c>
    </row>
    <row r="196" ht="14.25" spans="1:2">
      <c r="A196" t="s">
        <v>6</v>
      </c>
      <c r="B196" s="2" t="s">
        <v>201</v>
      </c>
    </row>
    <row r="197" ht="14.25" spans="1:2">
      <c r="A197" t="s">
        <v>6</v>
      </c>
      <c r="B197" s="2" t="s">
        <v>202</v>
      </c>
    </row>
    <row r="198" ht="14.25" spans="1:2">
      <c r="A198" t="s">
        <v>6</v>
      </c>
      <c r="B198" s="2" t="s">
        <v>203</v>
      </c>
    </row>
    <row r="199" ht="14.25" spans="1:2">
      <c r="A199" t="s">
        <v>6</v>
      </c>
      <c r="B199" s="2" t="s">
        <v>204</v>
      </c>
    </row>
    <row r="200" ht="14.25" spans="1:2">
      <c r="A200" t="s">
        <v>6</v>
      </c>
      <c r="B200" s="2" t="s">
        <v>205</v>
      </c>
    </row>
    <row r="201" ht="14.25" spans="1:2">
      <c r="A201" t="s">
        <v>6</v>
      </c>
      <c r="B201" s="2" t="s">
        <v>206</v>
      </c>
    </row>
    <row r="202" ht="14.25" spans="1:2">
      <c r="A202" t="s">
        <v>6</v>
      </c>
      <c r="B202" s="2" t="s">
        <v>207</v>
      </c>
    </row>
    <row r="203" ht="14.25" spans="1:2">
      <c r="A203" t="s">
        <v>6</v>
      </c>
      <c r="B203" s="2" t="s">
        <v>208</v>
      </c>
    </row>
    <row r="204" ht="14.25" spans="1:2">
      <c r="A204" t="s">
        <v>6</v>
      </c>
      <c r="B204" s="2" t="s">
        <v>209</v>
      </c>
    </row>
    <row r="205" ht="14.25" spans="1:2">
      <c r="A205" t="s">
        <v>6</v>
      </c>
      <c r="B205" s="2" t="s">
        <v>210</v>
      </c>
    </row>
    <row r="206" ht="14.25" spans="1:2">
      <c r="A206" t="s">
        <v>6</v>
      </c>
      <c r="B206" s="2" t="s">
        <v>211</v>
      </c>
    </row>
    <row r="207" ht="14.25" spans="1:2">
      <c r="A207" t="s">
        <v>6</v>
      </c>
      <c r="B207" s="2" t="s">
        <v>212</v>
      </c>
    </row>
    <row r="208" ht="14.25" spans="1:2">
      <c r="A208" t="s">
        <v>6</v>
      </c>
      <c r="B208" s="2" t="s">
        <v>213</v>
      </c>
    </row>
    <row r="209" ht="14.25" spans="1:2">
      <c r="A209" t="s">
        <v>6</v>
      </c>
      <c r="B209" s="2" t="s">
        <v>214</v>
      </c>
    </row>
    <row r="210" ht="14.25" spans="1:2">
      <c r="A210" t="s">
        <v>6</v>
      </c>
      <c r="B210" s="2" t="s">
        <v>215</v>
      </c>
    </row>
    <row r="211" ht="14.25" spans="1:2">
      <c r="A211" t="s">
        <v>6</v>
      </c>
      <c r="B211" s="2" t="s">
        <v>216</v>
      </c>
    </row>
    <row r="212" ht="14.25" spans="1:2">
      <c r="A212" t="s">
        <v>6</v>
      </c>
      <c r="B212" s="2" t="s">
        <v>217</v>
      </c>
    </row>
    <row r="213" ht="14.25" spans="1:2">
      <c r="A213" t="s">
        <v>6</v>
      </c>
      <c r="B213" s="2" t="s">
        <v>218</v>
      </c>
    </row>
    <row r="214" ht="14.25" spans="1:2">
      <c r="A214" t="s">
        <v>6</v>
      </c>
      <c r="B214" s="2" t="s">
        <v>219</v>
      </c>
    </row>
    <row r="215" ht="14.25" spans="1:2">
      <c r="A215" t="s">
        <v>6</v>
      </c>
      <c r="B215" s="2" t="s">
        <v>220</v>
      </c>
    </row>
    <row r="216" ht="14.25" spans="1:2">
      <c r="A216" t="s">
        <v>6</v>
      </c>
      <c r="B216" s="2" t="s">
        <v>221</v>
      </c>
    </row>
    <row r="217" ht="14.25" spans="1:2">
      <c r="A217" t="s">
        <v>6</v>
      </c>
      <c r="B217" s="2" t="s">
        <v>222</v>
      </c>
    </row>
    <row r="218" ht="14.25" spans="1:2">
      <c r="A218" t="s">
        <v>6</v>
      </c>
      <c r="B218" s="2" t="s">
        <v>223</v>
      </c>
    </row>
    <row r="219" ht="14.25" spans="1:2">
      <c r="A219" t="s">
        <v>6</v>
      </c>
      <c r="B219" s="2" t="s">
        <v>224</v>
      </c>
    </row>
    <row r="220" ht="14.25" spans="1:2">
      <c r="A220" t="s">
        <v>6</v>
      </c>
      <c r="B220" s="2" t="s">
        <v>225</v>
      </c>
    </row>
    <row r="221" ht="14.25" spans="1:2">
      <c r="A221" t="s">
        <v>6</v>
      </c>
      <c r="B221" s="2" t="s">
        <v>226</v>
      </c>
    </row>
    <row r="222" ht="14.25" spans="1:2">
      <c r="A222" t="s">
        <v>6</v>
      </c>
      <c r="B222" s="2" t="s">
        <v>227</v>
      </c>
    </row>
    <row r="223" ht="14.25" spans="1:2">
      <c r="A223" t="s">
        <v>6</v>
      </c>
      <c r="B223" s="2" t="s">
        <v>228</v>
      </c>
    </row>
    <row r="224" ht="14.25" spans="1:2">
      <c r="A224" t="s">
        <v>6</v>
      </c>
      <c r="B224" s="2" t="s">
        <v>229</v>
      </c>
    </row>
    <row r="225" ht="14.25" spans="1:2">
      <c r="A225" t="s">
        <v>6</v>
      </c>
      <c r="B225" s="2" t="s">
        <v>230</v>
      </c>
    </row>
    <row r="226" ht="14.25" spans="1:2">
      <c r="A226" t="s">
        <v>6</v>
      </c>
      <c r="B226" s="2" t="s">
        <v>231</v>
      </c>
    </row>
    <row r="227" ht="14.25" spans="1:2">
      <c r="A227" t="s">
        <v>6</v>
      </c>
      <c r="B227" s="2" t="s">
        <v>232</v>
      </c>
    </row>
    <row r="228" ht="14.25" spans="1:2">
      <c r="A228" t="s">
        <v>6</v>
      </c>
      <c r="B228" s="2" t="s">
        <v>233</v>
      </c>
    </row>
    <row r="229" ht="14.25" spans="1:2">
      <c r="A229" t="s">
        <v>6</v>
      </c>
      <c r="B229" s="2" t="s">
        <v>234</v>
      </c>
    </row>
    <row r="230" ht="14.25" spans="1:2">
      <c r="A230" t="s">
        <v>6</v>
      </c>
      <c r="B230" s="2" t="s">
        <v>235</v>
      </c>
    </row>
    <row r="231" ht="14.25" spans="1:2">
      <c r="A231" t="s">
        <v>6</v>
      </c>
      <c r="B231" s="2" t="s">
        <v>236</v>
      </c>
    </row>
    <row r="232" ht="14.25" spans="1:2">
      <c r="A232" t="s">
        <v>6</v>
      </c>
      <c r="B232" s="2" t="s">
        <v>237</v>
      </c>
    </row>
    <row r="233" ht="14.25" spans="1:2">
      <c r="A233" t="s">
        <v>6</v>
      </c>
      <c r="B233" s="2" t="s">
        <v>238</v>
      </c>
    </row>
    <row r="234" ht="14.25" spans="1:2">
      <c r="A234" t="s">
        <v>6</v>
      </c>
      <c r="B234" s="2" t="s">
        <v>239</v>
      </c>
    </row>
    <row r="235" ht="14.25" spans="1:2">
      <c r="A235" t="s">
        <v>6</v>
      </c>
      <c r="B235" s="2" t="s">
        <v>240</v>
      </c>
    </row>
    <row r="236" ht="14.25" spans="1:2">
      <c r="A236" t="s">
        <v>6</v>
      </c>
      <c r="B236" s="2" t="s">
        <v>241</v>
      </c>
    </row>
    <row r="237" ht="14.25" spans="1:2">
      <c r="A237" t="s">
        <v>6</v>
      </c>
      <c r="B237" s="2" t="s">
        <v>242</v>
      </c>
    </row>
    <row r="238" ht="14.25" spans="1:2">
      <c r="A238" t="s">
        <v>6</v>
      </c>
      <c r="B238" s="2" t="s">
        <v>243</v>
      </c>
    </row>
    <row r="239" ht="14.25" spans="1:2">
      <c r="A239" t="s">
        <v>6</v>
      </c>
      <c r="B239" s="2" t="s">
        <v>244</v>
      </c>
    </row>
    <row r="240" ht="14.25" spans="1:2">
      <c r="A240" t="s">
        <v>6</v>
      </c>
      <c r="B240" s="2" t="s">
        <v>245</v>
      </c>
    </row>
    <row r="241" ht="14.25" spans="1:2">
      <c r="A241" t="s">
        <v>6</v>
      </c>
      <c r="B241" s="2" t="s">
        <v>246</v>
      </c>
    </row>
    <row r="242" ht="14.25" spans="1:2">
      <c r="A242" t="s">
        <v>6</v>
      </c>
      <c r="B242" s="2" t="s">
        <v>247</v>
      </c>
    </row>
    <row r="243" ht="14.25" spans="1:2">
      <c r="A243" t="s">
        <v>6</v>
      </c>
      <c r="B243" s="2" t="s">
        <v>248</v>
      </c>
    </row>
    <row r="244" ht="14.25" spans="1:2">
      <c r="A244" t="s">
        <v>6</v>
      </c>
      <c r="B244" s="2" t="s">
        <v>249</v>
      </c>
    </row>
    <row r="245" ht="14.25" spans="1:2">
      <c r="A245" t="s">
        <v>6</v>
      </c>
      <c r="B245" s="2" t="s">
        <v>250</v>
      </c>
    </row>
    <row r="246" ht="14.25" spans="1:2">
      <c r="A246" t="s">
        <v>6</v>
      </c>
      <c r="B246" s="2" t="s">
        <v>251</v>
      </c>
    </row>
    <row r="247" ht="14.25" spans="1:2">
      <c r="A247" t="s">
        <v>6</v>
      </c>
      <c r="B247" s="2" t="s">
        <v>252</v>
      </c>
    </row>
    <row r="248" ht="14.25" spans="1:2">
      <c r="A248" t="s">
        <v>6</v>
      </c>
      <c r="B248" s="2" t="s">
        <v>253</v>
      </c>
    </row>
    <row r="249" ht="14.25" spans="1:2">
      <c r="A249" t="s">
        <v>6</v>
      </c>
      <c r="B249" s="2" t="s">
        <v>254</v>
      </c>
    </row>
    <row r="250" ht="14.25" spans="1:2">
      <c r="A250" t="s">
        <v>6</v>
      </c>
      <c r="B250" s="2" t="s">
        <v>255</v>
      </c>
    </row>
    <row r="251" ht="14.25" spans="1:2">
      <c r="A251" t="s">
        <v>6</v>
      </c>
      <c r="B251" s="2" t="s">
        <v>256</v>
      </c>
    </row>
    <row r="252" ht="14.25" spans="1:2">
      <c r="A252" t="s">
        <v>6</v>
      </c>
      <c r="B252" s="2" t="s">
        <v>257</v>
      </c>
    </row>
    <row r="253" ht="14.25" spans="1:2">
      <c r="A253" t="s">
        <v>6</v>
      </c>
      <c r="B253" s="2" t="s">
        <v>258</v>
      </c>
    </row>
    <row r="254" ht="14.25" spans="1:2">
      <c r="A254" t="s">
        <v>6</v>
      </c>
      <c r="B254" s="2" t="s">
        <v>259</v>
      </c>
    </row>
    <row r="255" ht="14.25" spans="1:2">
      <c r="A255" t="s">
        <v>6</v>
      </c>
      <c r="B255" s="2" t="s">
        <v>260</v>
      </c>
    </row>
    <row r="256" ht="14.25" spans="1:2">
      <c r="A256" t="s">
        <v>6</v>
      </c>
      <c r="B256" s="2" t="s">
        <v>261</v>
      </c>
    </row>
    <row r="257" ht="14.25" spans="1:2">
      <c r="A257" t="s">
        <v>6</v>
      </c>
      <c r="B257" s="2" t="s">
        <v>262</v>
      </c>
    </row>
    <row r="258" ht="14.25" spans="1:2">
      <c r="A258" t="s">
        <v>6</v>
      </c>
      <c r="B258" s="2" t="s">
        <v>263</v>
      </c>
    </row>
    <row r="259" ht="14.25" spans="1:2">
      <c r="A259" t="s">
        <v>6</v>
      </c>
      <c r="B259" s="2" t="s">
        <v>264</v>
      </c>
    </row>
    <row r="260" ht="14.25" spans="1:2">
      <c r="A260" t="s">
        <v>6</v>
      </c>
      <c r="B260" s="2" t="s">
        <v>265</v>
      </c>
    </row>
    <row r="261" ht="14.25" spans="1:2">
      <c r="A261" t="s">
        <v>6</v>
      </c>
      <c r="B261" s="2" t="s">
        <v>266</v>
      </c>
    </row>
    <row r="262" ht="14.25" spans="1:2">
      <c r="A262" t="s">
        <v>6</v>
      </c>
      <c r="B262" s="2" t="s">
        <v>267</v>
      </c>
    </row>
    <row r="263" ht="14.25" spans="1:2">
      <c r="A263" t="s">
        <v>6</v>
      </c>
      <c r="B263" s="2" t="s">
        <v>268</v>
      </c>
    </row>
    <row r="264" ht="14.25" spans="1:2">
      <c r="A264" t="s">
        <v>6</v>
      </c>
      <c r="B264" s="2" t="s">
        <v>269</v>
      </c>
    </row>
    <row r="265" ht="14.25" spans="1:2">
      <c r="A265" t="s">
        <v>6</v>
      </c>
      <c r="B265" s="2" t="s">
        <v>270</v>
      </c>
    </row>
    <row r="266" ht="14.25" spans="1:2">
      <c r="A266" t="s">
        <v>6</v>
      </c>
      <c r="B266" s="2" t="s">
        <v>271</v>
      </c>
    </row>
    <row r="267" ht="14.25" spans="1:2">
      <c r="A267" t="s">
        <v>6</v>
      </c>
      <c r="B267" s="2" t="s">
        <v>272</v>
      </c>
    </row>
    <row r="268" ht="14.25" spans="1:2">
      <c r="A268" t="s">
        <v>6</v>
      </c>
      <c r="B268" s="2" t="s">
        <v>273</v>
      </c>
    </row>
    <row r="269" ht="14.25" spans="1:2">
      <c r="A269" t="s">
        <v>6</v>
      </c>
      <c r="B269" s="2" t="s">
        <v>274</v>
      </c>
    </row>
    <row r="270" ht="14.25" spans="1:2">
      <c r="A270" t="s">
        <v>6</v>
      </c>
      <c r="B270" s="2" t="s">
        <v>275</v>
      </c>
    </row>
    <row r="271" ht="14.25" spans="1:2">
      <c r="A271" t="s">
        <v>6</v>
      </c>
      <c r="B271" s="2" t="s">
        <v>276</v>
      </c>
    </row>
    <row r="272" ht="14.25" spans="1:2">
      <c r="A272" t="s">
        <v>6</v>
      </c>
      <c r="B272" s="2" t="s">
        <v>277</v>
      </c>
    </row>
    <row r="273" ht="14.25" spans="1:2">
      <c r="A273" t="s">
        <v>6</v>
      </c>
      <c r="B273" s="2" t="s">
        <v>278</v>
      </c>
    </row>
    <row r="274" ht="14.25" spans="1:2">
      <c r="A274" t="s">
        <v>6</v>
      </c>
      <c r="B274" s="2" t="s">
        <v>279</v>
      </c>
    </row>
    <row r="275" ht="14.25" spans="1:2">
      <c r="A275" t="s">
        <v>6</v>
      </c>
      <c r="B275" s="2" t="s">
        <v>280</v>
      </c>
    </row>
    <row r="276" ht="14.25" spans="1:2">
      <c r="A276" t="s">
        <v>6</v>
      </c>
      <c r="B276" s="2" t="s">
        <v>281</v>
      </c>
    </row>
    <row r="277" ht="14.25" spans="1:2">
      <c r="A277" t="s">
        <v>6</v>
      </c>
      <c r="B277" s="2" t="s">
        <v>282</v>
      </c>
    </row>
    <row r="278" ht="14.25" spans="1:2">
      <c r="A278" t="s">
        <v>6</v>
      </c>
      <c r="B278" s="2" t="s">
        <v>283</v>
      </c>
    </row>
    <row r="279" ht="14.25" spans="1:2">
      <c r="A279" t="s">
        <v>6</v>
      </c>
      <c r="B279" s="2" t="s">
        <v>284</v>
      </c>
    </row>
    <row r="280" ht="14.25" spans="1:2">
      <c r="A280" t="s">
        <v>6</v>
      </c>
      <c r="B280" s="2" t="s">
        <v>285</v>
      </c>
    </row>
    <row r="281" ht="14.25" spans="1:2">
      <c r="A281" t="s">
        <v>6</v>
      </c>
      <c r="B281" s="2" t="s">
        <v>286</v>
      </c>
    </row>
    <row r="282" ht="14.25" spans="1:2">
      <c r="A282" t="s">
        <v>6</v>
      </c>
      <c r="B282" s="2" t="s">
        <v>287</v>
      </c>
    </row>
    <row r="283" ht="14.25" spans="1:2">
      <c r="A283" t="s">
        <v>6</v>
      </c>
      <c r="B283" s="2" t="s">
        <v>288</v>
      </c>
    </row>
    <row r="284" ht="14.25" spans="1:2">
      <c r="A284" t="s">
        <v>6</v>
      </c>
      <c r="B284" s="2" t="s">
        <v>289</v>
      </c>
    </row>
    <row r="285" ht="14.25" spans="1:2">
      <c r="A285" t="s">
        <v>6</v>
      </c>
      <c r="B285" s="2" t="s">
        <v>290</v>
      </c>
    </row>
    <row r="286" ht="14.25" spans="1:2">
      <c r="A286" t="s">
        <v>6</v>
      </c>
      <c r="B286" s="2" t="s">
        <v>291</v>
      </c>
    </row>
    <row r="287" ht="14.25" spans="1:2">
      <c r="A287" t="s">
        <v>6</v>
      </c>
      <c r="B287" s="2" t="s">
        <v>292</v>
      </c>
    </row>
    <row r="288" ht="14.25" spans="1:2">
      <c r="A288" t="s">
        <v>6</v>
      </c>
      <c r="B288" s="2" t="s">
        <v>293</v>
      </c>
    </row>
    <row r="289" ht="14.25" spans="1:2">
      <c r="A289" t="s">
        <v>6</v>
      </c>
      <c r="B289" s="2" t="s">
        <v>294</v>
      </c>
    </row>
    <row r="290" ht="14.25" spans="1:2">
      <c r="A290" t="s">
        <v>6</v>
      </c>
      <c r="B290" s="2" t="s">
        <v>295</v>
      </c>
    </row>
    <row r="291" ht="14.25" spans="1:2">
      <c r="A291" t="s">
        <v>6</v>
      </c>
      <c r="B291" s="2" t="s">
        <v>296</v>
      </c>
    </row>
    <row r="292" ht="14.25" spans="1:2">
      <c r="A292" t="s">
        <v>6</v>
      </c>
      <c r="B292" s="2" t="s">
        <v>297</v>
      </c>
    </row>
    <row r="293" ht="14.25" spans="1:2">
      <c r="A293" t="s">
        <v>6</v>
      </c>
      <c r="B293" s="2" t="s">
        <v>298</v>
      </c>
    </row>
    <row r="294" ht="14.25" spans="1:2">
      <c r="A294" t="s">
        <v>6</v>
      </c>
      <c r="B294" s="2" t="s">
        <v>299</v>
      </c>
    </row>
    <row r="295" ht="14.25" spans="1:2">
      <c r="A295" t="s">
        <v>6</v>
      </c>
      <c r="B295" s="2" t="s">
        <v>300</v>
      </c>
    </row>
    <row r="296" ht="14.25" spans="1:2">
      <c r="A296" t="s">
        <v>6</v>
      </c>
      <c r="B296" s="2" t="s">
        <v>301</v>
      </c>
    </row>
    <row r="297" ht="14.25" spans="1:2">
      <c r="A297" t="s">
        <v>6</v>
      </c>
      <c r="B297" s="2" t="s">
        <v>302</v>
      </c>
    </row>
    <row r="298" ht="14.25" spans="1:2">
      <c r="A298" t="s">
        <v>6</v>
      </c>
      <c r="B298" s="2" t="s">
        <v>303</v>
      </c>
    </row>
    <row r="299" ht="14.25" spans="1:2">
      <c r="A299" t="s">
        <v>6</v>
      </c>
      <c r="B299" s="2" t="s">
        <v>304</v>
      </c>
    </row>
    <row r="300" ht="14.25" spans="1:2">
      <c r="A300" t="s">
        <v>6</v>
      </c>
      <c r="B300" s="2" t="s">
        <v>305</v>
      </c>
    </row>
    <row r="301" ht="14.25" spans="1:2">
      <c r="A301" t="s">
        <v>6</v>
      </c>
      <c r="B301" s="2" t="s">
        <v>306</v>
      </c>
    </row>
    <row r="302" ht="14.25" spans="1:2">
      <c r="A302" t="s">
        <v>6</v>
      </c>
      <c r="B302" s="2" t="s">
        <v>307</v>
      </c>
    </row>
    <row r="303" ht="14.25" spans="1:2">
      <c r="A303" t="s">
        <v>6</v>
      </c>
      <c r="B303" s="2" t="s">
        <v>308</v>
      </c>
    </row>
    <row r="304" ht="14.25" spans="1:2">
      <c r="A304" t="s">
        <v>6</v>
      </c>
      <c r="B304" s="2" t="s">
        <v>309</v>
      </c>
    </row>
    <row r="305" ht="14.25" spans="1:2">
      <c r="A305" t="s">
        <v>6</v>
      </c>
      <c r="B305" s="2" t="s">
        <v>310</v>
      </c>
    </row>
    <row r="306" ht="14.25" spans="1:2">
      <c r="A306" t="s">
        <v>6</v>
      </c>
      <c r="B306" s="2" t="s">
        <v>311</v>
      </c>
    </row>
    <row r="307" ht="14.25" spans="1:2">
      <c r="A307" t="s">
        <v>6</v>
      </c>
      <c r="B307" s="2" t="s">
        <v>312</v>
      </c>
    </row>
    <row r="308" ht="14.25" spans="1:2">
      <c r="A308" t="s">
        <v>6</v>
      </c>
      <c r="B308" s="2" t="s">
        <v>313</v>
      </c>
    </row>
    <row r="309" ht="14.25" spans="1:2">
      <c r="A309" t="s">
        <v>6</v>
      </c>
      <c r="B309" s="2" t="s">
        <v>314</v>
      </c>
    </row>
    <row r="310" ht="14.25" spans="1:2">
      <c r="A310" t="s">
        <v>6</v>
      </c>
      <c r="B310" s="2" t="s">
        <v>315</v>
      </c>
    </row>
    <row r="311" ht="14.25" spans="1:2">
      <c r="A311" t="s">
        <v>6</v>
      </c>
      <c r="B311" s="2" t="s">
        <v>316</v>
      </c>
    </row>
    <row r="312" ht="14.25" spans="1:2">
      <c r="A312" t="s">
        <v>6</v>
      </c>
      <c r="B312" s="2" t="s">
        <v>317</v>
      </c>
    </row>
    <row r="313" ht="14.25" spans="1:2">
      <c r="A313" t="s">
        <v>6</v>
      </c>
      <c r="B313" s="2" t="s">
        <v>318</v>
      </c>
    </row>
    <row r="314" ht="14.25" spans="1:2">
      <c r="A314" t="s">
        <v>6</v>
      </c>
      <c r="B314" s="2" t="s">
        <v>319</v>
      </c>
    </row>
    <row r="315" ht="14.25" spans="1:2">
      <c r="A315" t="s">
        <v>6</v>
      </c>
      <c r="B315" s="2" t="s">
        <v>320</v>
      </c>
    </row>
    <row r="316" ht="14.25" spans="1:2">
      <c r="A316" t="s">
        <v>6</v>
      </c>
      <c r="B316" s="2" t="s">
        <v>321</v>
      </c>
    </row>
    <row r="317" ht="14.25" spans="1:2">
      <c r="A317" t="s">
        <v>6</v>
      </c>
      <c r="B317" s="2" t="s">
        <v>322</v>
      </c>
    </row>
    <row r="318" ht="14.25" spans="1:2">
      <c r="A318" t="s">
        <v>6</v>
      </c>
      <c r="B318" s="2" t="s">
        <v>323</v>
      </c>
    </row>
    <row r="319" ht="14.25" spans="1:2">
      <c r="A319" t="s">
        <v>6</v>
      </c>
      <c r="B319" s="2" t="s">
        <v>324</v>
      </c>
    </row>
    <row r="320" ht="14.25" spans="1:2">
      <c r="A320" t="s">
        <v>6</v>
      </c>
      <c r="B320" s="2" t="s">
        <v>325</v>
      </c>
    </row>
    <row r="321" ht="14.25" spans="1:2">
      <c r="A321" t="s">
        <v>6</v>
      </c>
      <c r="B321" s="2" t="s">
        <v>326</v>
      </c>
    </row>
    <row r="322" ht="14.25" spans="1:2">
      <c r="A322" t="s">
        <v>6</v>
      </c>
      <c r="B322" s="2" t="s">
        <v>327</v>
      </c>
    </row>
    <row r="323" ht="14.25" spans="1:2">
      <c r="A323" t="s">
        <v>6</v>
      </c>
      <c r="B323" s="2" t="s">
        <v>328</v>
      </c>
    </row>
    <row r="324" ht="14.25" spans="1:2">
      <c r="A324" t="s">
        <v>6</v>
      </c>
      <c r="B324" s="2" t="s">
        <v>329</v>
      </c>
    </row>
    <row r="325" ht="14.25" spans="1:2">
      <c r="A325" t="s">
        <v>6</v>
      </c>
      <c r="B325" s="2" t="s">
        <v>330</v>
      </c>
    </row>
    <row r="326" ht="14.25" spans="1:2">
      <c r="A326" t="s">
        <v>6</v>
      </c>
      <c r="B326" s="2" t="s">
        <v>331</v>
      </c>
    </row>
    <row r="327" ht="14.25" spans="1:2">
      <c r="A327" t="s">
        <v>6</v>
      </c>
      <c r="B327" s="2" t="s">
        <v>332</v>
      </c>
    </row>
    <row r="328" ht="14.25" spans="1:2">
      <c r="A328" t="s">
        <v>6</v>
      </c>
      <c r="B328" s="2" t="s">
        <v>333</v>
      </c>
    </row>
    <row r="329" ht="14.25" spans="1:2">
      <c r="A329" t="s">
        <v>6</v>
      </c>
      <c r="B329" s="2" t="s">
        <v>334</v>
      </c>
    </row>
    <row r="330" ht="14.25" spans="1:2">
      <c r="A330" t="s">
        <v>6</v>
      </c>
      <c r="B330" s="2" t="s">
        <v>335</v>
      </c>
    </row>
    <row r="331" ht="14.25" spans="1:2">
      <c r="A331" t="s">
        <v>6</v>
      </c>
      <c r="B331" s="2" t="s">
        <v>336</v>
      </c>
    </row>
    <row r="332" ht="14.25" spans="1:2">
      <c r="A332" t="s">
        <v>6</v>
      </c>
      <c r="B332" s="2" t="s">
        <v>337</v>
      </c>
    </row>
    <row r="333" ht="14.25" spans="1:2">
      <c r="A333" t="s">
        <v>6</v>
      </c>
      <c r="B333" s="2" t="s">
        <v>338</v>
      </c>
    </row>
    <row r="334" ht="14.25" spans="1:2">
      <c r="A334" t="s">
        <v>6</v>
      </c>
      <c r="B334" s="2" t="s">
        <v>339</v>
      </c>
    </row>
    <row r="335" ht="14.25" spans="1:2">
      <c r="A335" t="s">
        <v>6</v>
      </c>
      <c r="B335" s="2" t="s">
        <v>340</v>
      </c>
    </row>
    <row r="336" ht="14.25" spans="1:2">
      <c r="A336" t="s">
        <v>6</v>
      </c>
      <c r="B336" s="2" t="s">
        <v>341</v>
      </c>
    </row>
    <row r="337" ht="14.25" spans="1:2">
      <c r="A337" t="s">
        <v>6</v>
      </c>
      <c r="B337" s="2" t="s">
        <v>342</v>
      </c>
    </row>
    <row r="338" ht="14.25" spans="1:2">
      <c r="A338" t="s">
        <v>6</v>
      </c>
      <c r="B338" s="2" t="s">
        <v>343</v>
      </c>
    </row>
    <row r="339" ht="14.25" spans="1:2">
      <c r="A339" t="s">
        <v>6</v>
      </c>
      <c r="B339" s="2" t="s">
        <v>344</v>
      </c>
    </row>
    <row r="340" ht="14.25" spans="1:2">
      <c r="A340" t="s">
        <v>6</v>
      </c>
      <c r="B340" s="2" t="s">
        <v>345</v>
      </c>
    </row>
    <row r="341" ht="14.25" spans="1:2">
      <c r="A341" t="s">
        <v>6</v>
      </c>
      <c r="B341" s="2" t="s">
        <v>346</v>
      </c>
    </row>
    <row r="342" ht="14.25" spans="1:2">
      <c r="A342" t="s">
        <v>6</v>
      </c>
      <c r="B342" s="2" t="s">
        <v>347</v>
      </c>
    </row>
    <row r="343" ht="14.25" spans="1:2">
      <c r="A343" t="s">
        <v>6</v>
      </c>
      <c r="B343" s="2" t="s">
        <v>348</v>
      </c>
    </row>
    <row r="344" ht="14.25" spans="1:2">
      <c r="A344" t="s">
        <v>6</v>
      </c>
      <c r="B344" s="2" t="s">
        <v>349</v>
      </c>
    </row>
    <row r="345" ht="14.25" spans="1:2">
      <c r="A345" t="s">
        <v>6</v>
      </c>
      <c r="B345" s="2" t="s">
        <v>350</v>
      </c>
    </row>
    <row r="346" ht="14.25" spans="1:2">
      <c r="A346" t="s">
        <v>6</v>
      </c>
      <c r="B346" s="2" t="s">
        <v>351</v>
      </c>
    </row>
    <row r="347" ht="14.25" spans="1:2">
      <c r="A347" t="s">
        <v>6</v>
      </c>
      <c r="B347" s="2" t="s">
        <v>352</v>
      </c>
    </row>
    <row r="348" ht="14.25" spans="1:2">
      <c r="A348" t="s">
        <v>6</v>
      </c>
      <c r="B348" s="2" t="s">
        <v>353</v>
      </c>
    </row>
    <row r="349" ht="14.25" spans="1:2">
      <c r="A349" t="s">
        <v>6</v>
      </c>
      <c r="B349" s="2" t="s">
        <v>354</v>
      </c>
    </row>
    <row r="350" ht="14.25" spans="1:2">
      <c r="A350" t="s">
        <v>6</v>
      </c>
      <c r="B350" s="2" t="s">
        <v>355</v>
      </c>
    </row>
    <row r="351" ht="14.25" spans="1:2">
      <c r="A351" t="s">
        <v>6</v>
      </c>
      <c r="B351" s="2" t="s">
        <v>356</v>
      </c>
    </row>
    <row r="352" ht="14.25" spans="1:2">
      <c r="A352" t="s">
        <v>6</v>
      </c>
      <c r="B352" s="2" t="s">
        <v>357</v>
      </c>
    </row>
    <row r="353" ht="14.25" spans="1:2">
      <c r="A353" t="s">
        <v>6</v>
      </c>
      <c r="B353" s="2" t="s">
        <v>358</v>
      </c>
    </row>
    <row r="354" ht="14.25" spans="1:2">
      <c r="A354" t="s">
        <v>6</v>
      </c>
      <c r="B354" s="2" t="s">
        <v>359</v>
      </c>
    </row>
    <row r="355" ht="14.25" spans="1:2">
      <c r="A355" t="s">
        <v>6</v>
      </c>
      <c r="B355" s="2" t="s">
        <v>360</v>
      </c>
    </row>
    <row r="356" ht="14.25" spans="1:2">
      <c r="A356" t="s">
        <v>6</v>
      </c>
      <c r="B356" s="2" t="s">
        <v>361</v>
      </c>
    </row>
    <row r="357" ht="14.25" spans="1:2">
      <c r="A357" t="s">
        <v>6</v>
      </c>
      <c r="B357" s="2" t="s">
        <v>362</v>
      </c>
    </row>
    <row r="358" ht="14.25" spans="1:2">
      <c r="A358" t="s">
        <v>6</v>
      </c>
      <c r="B358" s="2" t="s">
        <v>363</v>
      </c>
    </row>
    <row r="359" ht="14.25" spans="1:2">
      <c r="A359" t="s">
        <v>6</v>
      </c>
      <c r="B359" s="2" t="s">
        <v>364</v>
      </c>
    </row>
    <row r="360" ht="14.25" spans="1:2">
      <c r="A360" t="s">
        <v>6</v>
      </c>
      <c r="B360" s="2" t="s">
        <v>365</v>
      </c>
    </row>
    <row r="361" ht="14.25" spans="1:2">
      <c r="A361" t="s">
        <v>6</v>
      </c>
      <c r="B361" s="2" t="s">
        <v>366</v>
      </c>
    </row>
    <row r="362" ht="14.25" spans="1:2">
      <c r="A362" t="s">
        <v>6</v>
      </c>
      <c r="B362" s="2" t="s">
        <v>367</v>
      </c>
    </row>
    <row r="363" ht="14.25" spans="1:2">
      <c r="A363" t="s">
        <v>6</v>
      </c>
      <c r="B363" s="2" t="s">
        <v>368</v>
      </c>
    </row>
    <row r="364" ht="14.25" spans="1:2">
      <c r="A364" t="s">
        <v>6</v>
      </c>
      <c r="B364" s="2" t="s">
        <v>369</v>
      </c>
    </row>
    <row r="365" ht="14.25" spans="1:2">
      <c r="A365" t="s">
        <v>6</v>
      </c>
      <c r="B365" s="2" t="s">
        <v>370</v>
      </c>
    </row>
    <row r="366" ht="14.25" spans="1:2">
      <c r="A366" t="s">
        <v>6</v>
      </c>
      <c r="B366" s="2" t="s">
        <v>371</v>
      </c>
    </row>
    <row r="367" ht="14.25" spans="1:2">
      <c r="A367" t="s">
        <v>6</v>
      </c>
      <c r="B367" s="2" t="s">
        <v>372</v>
      </c>
    </row>
    <row r="368" ht="14.25" spans="1:2">
      <c r="A368" t="s">
        <v>6</v>
      </c>
      <c r="B368" s="2" t="s">
        <v>373</v>
      </c>
    </row>
    <row r="369" ht="14.25" spans="1:2">
      <c r="A369" t="s">
        <v>6</v>
      </c>
      <c r="B369" s="2" t="s">
        <v>374</v>
      </c>
    </row>
    <row r="370" ht="14.25" spans="1:2">
      <c r="A370" t="s">
        <v>6</v>
      </c>
      <c r="B370" s="2" t="s">
        <v>375</v>
      </c>
    </row>
    <row r="371" ht="14.25" spans="1:2">
      <c r="A371" t="s">
        <v>6</v>
      </c>
      <c r="B371" s="2" t="s">
        <v>376</v>
      </c>
    </row>
    <row r="372" ht="14.25" spans="1:2">
      <c r="A372" t="s">
        <v>6</v>
      </c>
      <c r="B372" s="2" t="s">
        <v>377</v>
      </c>
    </row>
    <row r="373" ht="14.25" spans="1:2">
      <c r="A373" t="s">
        <v>6</v>
      </c>
      <c r="B373" s="2" t="s">
        <v>378</v>
      </c>
    </row>
    <row r="374" ht="14.25" spans="1:2">
      <c r="A374" t="s">
        <v>6</v>
      </c>
      <c r="B374" s="2" t="s">
        <v>379</v>
      </c>
    </row>
    <row r="375" ht="14.25" spans="1:2">
      <c r="A375" t="s">
        <v>6</v>
      </c>
      <c r="B375" s="2" t="s">
        <v>380</v>
      </c>
    </row>
    <row r="376" ht="14.25" spans="1:2">
      <c r="A376" t="s">
        <v>6</v>
      </c>
      <c r="B376" s="2" t="s">
        <v>381</v>
      </c>
    </row>
    <row r="377" ht="14.25" spans="1:2">
      <c r="A377" t="s">
        <v>6</v>
      </c>
      <c r="B377" s="2" t="s">
        <v>382</v>
      </c>
    </row>
    <row r="378" ht="14.25" spans="1:2">
      <c r="A378" t="s">
        <v>6</v>
      </c>
      <c r="B378" s="2" t="s">
        <v>383</v>
      </c>
    </row>
    <row r="379" ht="14.25" spans="1:2">
      <c r="A379" t="s">
        <v>6</v>
      </c>
      <c r="B379" s="2" t="s">
        <v>384</v>
      </c>
    </row>
    <row r="380" ht="14.25" spans="1:2">
      <c r="A380" t="s">
        <v>6</v>
      </c>
      <c r="B380" s="2" t="s">
        <v>385</v>
      </c>
    </row>
    <row r="381" ht="14.25" spans="1:2">
      <c r="A381" t="s">
        <v>6</v>
      </c>
      <c r="B381" s="2" t="s">
        <v>386</v>
      </c>
    </row>
    <row r="382" ht="14.25" spans="1:2">
      <c r="A382" t="s">
        <v>6</v>
      </c>
      <c r="B382" s="2" t="s">
        <v>387</v>
      </c>
    </row>
    <row r="383" ht="14.25" spans="1:2">
      <c r="A383" t="s">
        <v>6</v>
      </c>
      <c r="B383" s="2" t="s">
        <v>388</v>
      </c>
    </row>
    <row r="384" ht="14.25" spans="1:2">
      <c r="A384" t="s">
        <v>6</v>
      </c>
      <c r="B384" s="2" t="s">
        <v>389</v>
      </c>
    </row>
    <row r="385" ht="14.25" spans="1:2">
      <c r="A385" t="s">
        <v>6</v>
      </c>
      <c r="B385" s="2" t="s">
        <v>390</v>
      </c>
    </row>
    <row r="386" ht="14.25" spans="1:2">
      <c r="A386" t="s">
        <v>6</v>
      </c>
      <c r="B386" s="2" t="s">
        <v>391</v>
      </c>
    </row>
    <row r="387" ht="14.25" spans="1:2">
      <c r="A387" t="s">
        <v>6</v>
      </c>
      <c r="B387" s="2" t="s">
        <v>392</v>
      </c>
    </row>
    <row r="388" ht="14.25" spans="1:2">
      <c r="A388" t="s">
        <v>6</v>
      </c>
      <c r="B388" s="2" t="s">
        <v>393</v>
      </c>
    </row>
    <row r="389" ht="14.25" spans="1:2">
      <c r="A389" t="s">
        <v>6</v>
      </c>
      <c r="B389" s="2" t="s">
        <v>394</v>
      </c>
    </row>
    <row r="390" ht="14.25" spans="1:2">
      <c r="A390" t="s">
        <v>6</v>
      </c>
      <c r="B390" s="2" t="s">
        <v>395</v>
      </c>
    </row>
    <row r="391" ht="14.25" spans="1:2">
      <c r="A391" t="s">
        <v>6</v>
      </c>
      <c r="B391" s="2" t="s">
        <v>396</v>
      </c>
    </row>
    <row r="392" ht="14.25" spans="1:2">
      <c r="A392" t="s">
        <v>6</v>
      </c>
      <c r="B392" s="2" t="s">
        <v>397</v>
      </c>
    </row>
    <row r="393" ht="14.25" spans="1:2">
      <c r="A393" t="s">
        <v>6</v>
      </c>
      <c r="B393" s="2" t="s">
        <v>398</v>
      </c>
    </row>
    <row r="394" ht="14.25" spans="1:2">
      <c r="A394" t="s">
        <v>6</v>
      </c>
      <c r="B394" s="2" t="s">
        <v>399</v>
      </c>
    </row>
    <row r="395" ht="14.25" spans="1:2">
      <c r="A395" t="s">
        <v>6</v>
      </c>
      <c r="B395" s="2" t="s">
        <v>400</v>
      </c>
    </row>
    <row r="396" ht="14.25" spans="1:2">
      <c r="A396" t="s">
        <v>6</v>
      </c>
      <c r="B396" s="2" t="s">
        <v>401</v>
      </c>
    </row>
    <row r="397" ht="14.25" spans="1:2">
      <c r="A397" t="s">
        <v>6</v>
      </c>
      <c r="B397" s="2" t="s">
        <v>402</v>
      </c>
    </row>
    <row r="398" ht="14.25" spans="1:2">
      <c r="A398" t="s">
        <v>6</v>
      </c>
      <c r="B398" s="2" t="s">
        <v>403</v>
      </c>
    </row>
    <row r="399" ht="14.25" spans="1:2">
      <c r="A399" t="s">
        <v>6</v>
      </c>
      <c r="B399" s="2" t="s">
        <v>404</v>
      </c>
    </row>
    <row r="400" ht="14.25" spans="1:2">
      <c r="A400" t="s">
        <v>6</v>
      </c>
      <c r="B400" s="2" t="s">
        <v>405</v>
      </c>
    </row>
    <row r="401" ht="14.25" spans="1:2">
      <c r="A401" t="s">
        <v>6</v>
      </c>
      <c r="B401" s="2" t="s">
        <v>406</v>
      </c>
    </row>
    <row r="402" ht="14.25" spans="1:2">
      <c r="A402" t="s">
        <v>6</v>
      </c>
      <c r="B402" s="2" t="s">
        <v>407</v>
      </c>
    </row>
    <row r="403" ht="14.25" spans="1:2">
      <c r="A403" t="s">
        <v>6</v>
      </c>
      <c r="B403" s="2" t="s">
        <v>408</v>
      </c>
    </row>
    <row r="404" ht="14.25" spans="1:2">
      <c r="A404" t="s">
        <v>6</v>
      </c>
      <c r="B404" s="2" t="s">
        <v>409</v>
      </c>
    </row>
    <row r="405" ht="14.25" spans="1:2">
      <c r="A405" t="s">
        <v>6</v>
      </c>
      <c r="B405" s="2" t="s">
        <v>410</v>
      </c>
    </row>
    <row r="406" ht="14.25" spans="1:2">
      <c r="A406" t="s">
        <v>6</v>
      </c>
      <c r="B406" s="2" t="s">
        <v>411</v>
      </c>
    </row>
    <row r="407" ht="14.25" spans="1:2">
      <c r="A407" t="s">
        <v>6</v>
      </c>
      <c r="B407" s="2" t="s">
        <v>412</v>
      </c>
    </row>
    <row r="408" ht="14.25" spans="1:2">
      <c r="A408" t="s">
        <v>6</v>
      </c>
      <c r="B408" s="2" t="s">
        <v>413</v>
      </c>
    </row>
    <row r="409" ht="14.25" spans="1:2">
      <c r="A409" t="s">
        <v>6</v>
      </c>
      <c r="B409" s="2" t="s">
        <v>414</v>
      </c>
    </row>
    <row r="410" ht="14.25" spans="1:2">
      <c r="A410" t="s">
        <v>6</v>
      </c>
      <c r="B410" s="2" t="s">
        <v>415</v>
      </c>
    </row>
    <row r="411" ht="14.25" spans="1:2">
      <c r="A411" t="s">
        <v>6</v>
      </c>
      <c r="B411" s="2" t="s">
        <v>416</v>
      </c>
    </row>
    <row r="412" ht="14.25" spans="1:2">
      <c r="A412" t="s">
        <v>6</v>
      </c>
      <c r="B412" s="2" t="s">
        <v>417</v>
      </c>
    </row>
    <row r="413" ht="14.25" spans="1:2">
      <c r="A413" t="s">
        <v>6</v>
      </c>
      <c r="B413" s="2" t="s">
        <v>418</v>
      </c>
    </row>
    <row r="414" ht="14.25" spans="1:2">
      <c r="A414" t="s">
        <v>6</v>
      </c>
      <c r="B414" s="2" t="s">
        <v>419</v>
      </c>
    </row>
    <row r="415" ht="14.25" spans="1:2">
      <c r="A415" t="s">
        <v>6</v>
      </c>
      <c r="B415" s="2" t="s">
        <v>420</v>
      </c>
    </row>
    <row r="416" ht="14.25" spans="1:2">
      <c r="A416" t="s">
        <v>6</v>
      </c>
      <c r="B416" s="2" t="s">
        <v>421</v>
      </c>
    </row>
    <row r="417" ht="14.25" spans="1:2">
      <c r="A417" t="s">
        <v>6</v>
      </c>
      <c r="B417" s="2" t="s">
        <v>422</v>
      </c>
    </row>
    <row r="418" ht="14.25" spans="1:2">
      <c r="A418" t="s">
        <v>6</v>
      </c>
      <c r="B418" s="2" t="s">
        <v>423</v>
      </c>
    </row>
    <row r="419" ht="14.25" spans="1:2">
      <c r="A419" t="s">
        <v>6</v>
      </c>
      <c r="B419" s="2" t="s">
        <v>424</v>
      </c>
    </row>
    <row r="420" ht="14.25" spans="1:2">
      <c r="A420" t="s">
        <v>6</v>
      </c>
      <c r="B420" s="2" t="s">
        <v>425</v>
      </c>
    </row>
    <row r="421" ht="14.25" spans="1:2">
      <c r="A421" t="s">
        <v>6</v>
      </c>
      <c r="B421" s="2" t="s">
        <v>426</v>
      </c>
    </row>
    <row r="422" ht="14.25" spans="1:2">
      <c r="A422" t="s">
        <v>6</v>
      </c>
      <c r="B422" s="2" t="s">
        <v>427</v>
      </c>
    </row>
    <row r="423" ht="14.25" spans="1:2">
      <c r="A423" t="s">
        <v>6</v>
      </c>
      <c r="B423" s="2" t="s">
        <v>428</v>
      </c>
    </row>
    <row r="424" ht="14.25" spans="1:2">
      <c r="A424" t="s">
        <v>6</v>
      </c>
      <c r="B424" s="2" t="s">
        <v>429</v>
      </c>
    </row>
    <row r="425" ht="14.25" spans="1:2">
      <c r="A425" t="s">
        <v>6</v>
      </c>
      <c r="B425" s="2" t="s">
        <v>430</v>
      </c>
    </row>
    <row r="426" ht="14.25" spans="1:2">
      <c r="A426" t="s">
        <v>6</v>
      </c>
      <c r="B426" s="2" t="s">
        <v>431</v>
      </c>
    </row>
    <row r="427" ht="14.25" spans="1:2">
      <c r="A427" t="s">
        <v>6</v>
      </c>
      <c r="B427" s="2" t="s">
        <v>432</v>
      </c>
    </row>
    <row r="428" ht="14.25" spans="1:2">
      <c r="A428" t="s">
        <v>6</v>
      </c>
      <c r="B428" s="2" t="s">
        <v>433</v>
      </c>
    </row>
    <row r="429" ht="14.25" spans="1:2">
      <c r="A429" t="s">
        <v>6</v>
      </c>
      <c r="B429" s="2" t="s">
        <v>434</v>
      </c>
    </row>
    <row r="430" ht="14.25" spans="1:2">
      <c r="A430" t="s">
        <v>6</v>
      </c>
      <c r="B430" s="2" t="s">
        <v>435</v>
      </c>
    </row>
    <row r="431" ht="14.25" spans="1:2">
      <c r="A431" t="s">
        <v>6</v>
      </c>
      <c r="B431" s="2" t="s">
        <v>436</v>
      </c>
    </row>
    <row r="432" ht="14.25" spans="1:2">
      <c r="A432" t="s">
        <v>6</v>
      </c>
      <c r="B432" s="2" t="s">
        <v>437</v>
      </c>
    </row>
    <row r="433" ht="14.25" spans="1:2">
      <c r="A433" t="s">
        <v>6</v>
      </c>
      <c r="B433" s="2" t="s">
        <v>438</v>
      </c>
    </row>
    <row r="434" ht="14.25" spans="1:2">
      <c r="A434" t="s">
        <v>6</v>
      </c>
      <c r="B434" s="2" t="s">
        <v>439</v>
      </c>
    </row>
    <row r="435" ht="14.25" spans="1:2">
      <c r="A435" t="s">
        <v>6</v>
      </c>
      <c r="B435" s="2" t="s">
        <v>440</v>
      </c>
    </row>
    <row r="436" ht="14.25" spans="1:2">
      <c r="A436" t="s">
        <v>6</v>
      </c>
      <c r="B436" s="2" t="s">
        <v>441</v>
      </c>
    </row>
    <row r="437" ht="14.25" spans="1:2">
      <c r="A437" t="s">
        <v>6</v>
      </c>
      <c r="B437" s="2" t="s">
        <v>442</v>
      </c>
    </row>
    <row r="438" ht="14.25" spans="1:2">
      <c r="A438" t="s">
        <v>6</v>
      </c>
      <c r="B438" s="2" t="s">
        <v>443</v>
      </c>
    </row>
    <row r="439" ht="14.25" spans="1:2">
      <c r="A439" t="s">
        <v>6</v>
      </c>
      <c r="B439" s="2" t="s">
        <v>444</v>
      </c>
    </row>
    <row r="440" ht="14.25" spans="1:2">
      <c r="A440" t="s">
        <v>6</v>
      </c>
      <c r="B440" s="2" t="s">
        <v>445</v>
      </c>
    </row>
    <row r="441" ht="14.25" spans="1:2">
      <c r="A441" t="s">
        <v>6</v>
      </c>
      <c r="B441" s="2" t="s">
        <v>446</v>
      </c>
    </row>
    <row r="442" ht="14.25" spans="1:2">
      <c r="A442" t="s">
        <v>6</v>
      </c>
      <c r="B442" s="2" t="s">
        <v>447</v>
      </c>
    </row>
    <row r="443" ht="14.25" spans="1:2">
      <c r="A443" t="s">
        <v>6</v>
      </c>
      <c r="B443" s="2" t="s">
        <v>448</v>
      </c>
    </row>
    <row r="444" ht="14.25" spans="1:2">
      <c r="A444" t="s">
        <v>6</v>
      </c>
      <c r="B444" s="2" t="s">
        <v>449</v>
      </c>
    </row>
    <row r="445" ht="14.25" spans="1:2">
      <c r="A445" t="s">
        <v>6</v>
      </c>
      <c r="B445" s="2" t="s">
        <v>450</v>
      </c>
    </row>
    <row r="446" ht="14.25" spans="1:2">
      <c r="A446" t="s">
        <v>6</v>
      </c>
      <c r="B446" s="2" t="s">
        <v>451</v>
      </c>
    </row>
    <row r="447" ht="14.25" spans="1:2">
      <c r="A447" t="s">
        <v>6</v>
      </c>
      <c r="B447" s="2" t="s">
        <v>452</v>
      </c>
    </row>
    <row r="448" ht="14.25" spans="1:2">
      <c r="A448" t="s">
        <v>6</v>
      </c>
      <c r="B448" s="2" t="s">
        <v>453</v>
      </c>
    </row>
    <row r="449" ht="14.25" spans="1:2">
      <c r="A449" t="s">
        <v>6</v>
      </c>
      <c r="B449" s="2" t="s">
        <v>454</v>
      </c>
    </row>
    <row r="450" ht="14.25" spans="1:2">
      <c r="A450" t="s">
        <v>6</v>
      </c>
      <c r="B450" s="2" t="s">
        <v>455</v>
      </c>
    </row>
    <row r="451" ht="14.25" spans="1:2">
      <c r="A451" t="s">
        <v>6</v>
      </c>
      <c r="B451" s="2" t="s">
        <v>456</v>
      </c>
    </row>
    <row r="452" ht="14.25" spans="1:2">
      <c r="A452" t="s">
        <v>6</v>
      </c>
      <c r="B452" s="2" t="s">
        <v>457</v>
      </c>
    </row>
    <row r="453" ht="14.25" spans="1:2">
      <c r="A453" t="s">
        <v>6</v>
      </c>
      <c r="B453" s="2" t="s">
        <v>458</v>
      </c>
    </row>
    <row r="454" ht="14.25" spans="1:2">
      <c r="A454" t="s">
        <v>6</v>
      </c>
      <c r="B454" s="2" t="s">
        <v>459</v>
      </c>
    </row>
    <row r="455" ht="14.25" spans="1:2">
      <c r="A455" t="s">
        <v>6</v>
      </c>
      <c r="B455" s="2" t="s">
        <v>460</v>
      </c>
    </row>
    <row r="456" ht="14.25" spans="1:2">
      <c r="A456" t="s">
        <v>6</v>
      </c>
      <c r="B456" s="2" t="s">
        <v>461</v>
      </c>
    </row>
    <row r="457" ht="14.25" spans="1:2">
      <c r="A457" t="s">
        <v>6</v>
      </c>
      <c r="B457" s="2" t="s">
        <v>462</v>
      </c>
    </row>
    <row r="458" ht="14.25" spans="1:2">
      <c r="A458" t="s">
        <v>6</v>
      </c>
      <c r="B458" s="2" t="s">
        <v>463</v>
      </c>
    </row>
    <row r="459" ht="14.25" spans="1:2">
      <c r="A459" t="s">
        <v>6</v>
      </c>
      <c r="B459" s="2" t="s">
        <v>464</v>
      </c>
    </row>
    <row r="460" ht="14.25" spans="1:2">
      <c r="A460" t="s">
        <v>6</v>
      </c>
      <c r="B460" s="2" t="s">
        <v>465</v>
      </c>
    </row>
    <row r="461" ht="14.25" spans="1:2">
      <c r="A461" t="s">
        <v>6</v>
      </c>
      <c r="B461" s="2" t="s">
        <v>466</v>
      </c>
    </row>
    <row r="462" ht="14.25" spans="1:2">
      <c r="A462" t="s">
        <v>6</v>
      </c>
      <c r="B462" s="2" t="s">
        <v>467</v>
      </c>
    </row>
    <row r="463" ht="14.25" spans="1:2">
      <c r="A463" t="s">
        <v>6</v>
      </c>
      <c r="B463" s="2" t="s">
        <v>468</v>
      </c>
    </row>
    <row r="464" ht="14.25" spans="1:2">
      <c r="A464" t="s">
        <v>6</v>
      </c>
      <c r="B464" s="2" t="s">
        <v>469</v>
      </c>
    </row>
    <row r="465" ht="14.25" spans="1:2">
      <c r="A465" t="s">
        <v>6</v>
      </c>
      <c r="B465" s="2" t="s">
        <v>470</v>
      </c>
    </row>
    <row r="466" ht="14.25" spans="1:2">
      <c r="A466" t="s">
        <v>6</v>
      </c>
      <c r="B466" s="2" t="s">
        <v>471</v>
      </c>
    </row>
    <row r="467" ht="14.25" spans="1:2">
      <c r="A467" t="s">
        <v>6</v>
      </c>
      <c r="B467" s="2" t="s">
        <v>472</v>
      </c>
    </row>
    <row r="468" ht="14.25" spans="1:2">
      <c r="A468" t="s">
        <v>6</v>
      </c>
      <c r="B468" s="2" t="s">
        <v>473</v>
      </c>
    </row>
    <row r="469" ht="14.25" spans="1:2">
      <c r="A469" t="s">
        <v>6</v>
      </c>
      <c r="B469" s="2" t="s">
        <v>474</v>
      </c>
    </row>
    <row r="470" ht="14.25" spans="1:2">
      <c r="A470" t="s">
        <v>6</v>
      </c>
      <c r="B470" s="2" t="s">
        <v>475</v>
      </c>
    </row>
    <row r="471" ht="14.25" spans="1:2">
      <c r="A471" t="s">
        <v>6</v>
      </c>
      <c r="B471" s="2" t="s">
        <v>476</v>
      </c>
    </row>
    <row r="472" ht="14.25" spans="1:2">
      <c r="A472" t="s">
        <v>6</v>
      </c>
      <c r="B472" s="2" t="s">
        <v>477</v>
      </c>
    </row>
    <row r="473" ht="14.25" spans="1:2">
      <c r="A473" t="s">
        <v>6</v>
      </c>
      <c r="B473" s="2" t="s">
        <v>478</v>
      </c>
    </row>
    <row r="474" ht="14.25" spans="1:2">
      <c r="A474" t="s">
        <v>6</v>
      </c>
      <c r="B474" s="2" t="s">
        <v>479</v>
      </c>
    </row>
    <row r="475" ht="14.25" spans="1:2">
      <c r="A475" t="s">
        <v>6</v>
      </c>
      <c r="B475" s="2" t="s">
        <v>480</v>
      </c>
    </row>
    <row r="476" ht="14.25" spans="1:2">
      <c r="A476" t="s">
        <v>6</v>
      </c>
      <c r="B476" s="2" t="s">
        <v>481</v>
      </c>
    </row>
    <row r="477" ht="14.25" spans="1:2">
      <c r="A477" t="s">
        <v>6</v>
      </c>
      <c r="B477" s="2" t="s">
        <v>482</v>
      </c>
    </row>
    <row r="478" ht="14.25" spans="1:2">
      <c r="A478" t="s">
        <v>6</v>
      </c>
      <c r="B478" s="2" t="s">
        <v>483</v>
      </c>
    </row>
    <row r="479" ht="14.25" spans="1:2">
      <c r="A479" t="s">
        <v>6</v>
      </c>
      <c r="B479" s="2" t="s">
        <v>484</v>
      </c>
    </row>
    <row r="480" ht="14.25" spans="1:2">
      <c r="A480" t="s">
        <v>6</v>
      </c>
      <c r="B480" s="2" t="s">
        <v>485</v>
      </c>
    </row>
    <row r="481" ht="14.25" spans="1:2">
      <c r="A481" t="s">
        <v>6</v>
      </c>
      <c r="B481" s="2" t="s">
        <v>486</v>
      </c>
    </row>
    <row r="482" ht="14.25" spans="1:2">
      <c r="A482" t="s">
        <v>6</v>
      </c>
      <c r="B482" s="2" t="s">
        <v>487</v>
      </c>
    </row>
    <row r="483" ht="14.25" spans="1:2">
      <c r="A483" t="s">
        <v>6</v>
      </c>
      <c r="B483" s="2" t="s">
        <v>488</v>
      </c>
    </row>
    <row r="484" ht="14.25" spans="1:2">
      <c r="A484" t="s">
        <v>6</v>
      </c>
      <c r="B484" s="2" t="s">
        <v>489</v>
      </c>
    </row>
    <row r="485" ht="14.25" spans="1:2">
      <c r="A485" t="s">
        <v>6</v>
      </c>
      <c r="B485" s="2" t="s">
        <v>490</v>
      </c>
    </row>
    <row r="486" ht="14.25" spans="1:2">
      <c r="A486" t="s">
        <v>6</v>
      </c>
      <c r="B486" s="2" t="s">
        <v>491</v>
      </c>
    </row>
    <row r="487" ht="14.25" spans="1:2">
      <c r="A487" t="s">
        <v>6</v>
      </c>
      <c r="B487" s="2" t="s">
        <v>492</v>
      </c>
    </row>
    <row r="488" ht="14.25" spans="1:2">
      <c r="A488" t="s">
        <v>6</v>
      </c>
      <c r="B488" s="2" t="s">
        <v>493</v>
      </c>
    </row>
    <row r="489" ht="14.25" spans="1:2">
      <c r="A489" t="s">
        <v>6</v>
      </c>
      <c r="B489" s="2" t="s">
        <v>494</v>
      </c>
    </row>
    <row r="490" ht="14.25" spans="1:2">
      <c r="A490" t="s">
        <v>6</v>
      </c>
      <c r="B490" s="2" t="s">
        <v>495</v>
      </c>
    </row>
    <row r="491" ht="14.25" spans="1:2">
      <c r="A491" t="s">
        <v>6</v>
      </c>
      <c r="B491" s="2" t="s">
        <v>496</v>
      </c>
    </row>
    <row r="492" ht="14.25" spans="1:2">
      <c r="A492" t="s">
        <v>6</v>
      </c>
      <c r="B492" s="2" t="s">
        <v>497</v>
      </c>
    </row>
    <row r="493" ht="14.25" spans="1:2">
      <c r="A493" t="s">
        <v>6</v>
      </c>
      <c r="B493" s="2" t="s">
        <v>498</v>
      </c>
    </row>
    <row r="494" ht="14.25" spans="1:2">
      <c r="A494" t="s">
        <v>6</v>
      </c>
      <c r="B494" s="2" t="s">
        <v>499</v>
      </c>
    </row>
    <row r="495" ht="14.25" spans="1:2">
      <c r="A495" t="s">
        <v>6</v>
      </c>
      <c r="B495" s="2" t="s">
        <v>500</v>
      </c>
    </row>
    <row r="496" ht="14.25" spans="1:2">
      <c r="A496" t="s">
        <v>6</v>
      </c>
      <c r="B496" s="2" t="s">
        <v>501</v>
      </c>
    </row>
    <row r="497" ht="14.25" spans="1:2">
      <c r="A497" t="s">
        <v>6</v>
      </c>
      <c r="B497" s="2" t="s">
        <v>502</v>
      </c>
    </row>
    <row r="498" ht="14.25" spans="1:2">
      <c r="A498" t="s">
        <v>6</v>
      </c>
      <c r="B498" s="2" t="s">
        <v>503</v>
      </c>
    </row>
    <row r="499" ht="14.25" spans="1:2">
      <c r="A499" t="s">
        <v>6</v>
      </c>
      <c r="B499" s="2" t="s">
        <v>504</v>
      </c>
    </row>
    <row r="500" ht="14.25" spans="1:2">
      <c r="A500" t="s">
        <v>6</v>
      </c>
      <c r="B500" s="2" t="s">
        <v>505</v>
      </c>
    </row>
    <row r="501" ht="14.25" spans="1:2">
      <c r="A501" t="s">
        <v>6</v>
      </c>
      <c r="B501" s="2" t="s">
        <v>506</v>
      </c>
    </row>
    <row r="502" ht="14.25" spans="1:2">
      <c r="A502" t="s">
        <v>6</v>
      </c>
      <c r="B502" s="2" t="s">
        <v>507</v>
      </c>
    </row>
    <row r="503" ht="14.25" spans="1:2">
      <c r="A503" t="s">
        <v>6</v>
      </c>
      <c r="B503" s="2" t="s">
        <v>508</v>
      </c>
    </row>
    <row r="504" ht="14.25" spans="1:2">
      <c r="A504" t="s">
        <v>6</v>
      </c>
      <c r="B504" s="2" t="s">
        <v>509</v>
      </c>
    </row>
    <row r="505" ht="14.25" spans="1:2">
      <c r="A505" t="s">
        <v>6</v>
      </c>
      <c r="B505" s="2" t="s">
        <v>510</v>
      </c>
    </row>
    <row r="506" ht="14.25" spans="1:2">
      <c r="A506" t="s">
        <v>6</v>
      </c>
      <c r="B506" s="2" t="s">
        <v>511</v>
      </c>
    </row>
    <row r="507" ht="14.25" spans="1:2">
      <c r="A507" t="s">
        <v>6</v>
      </c>
      <c r="B507" s="2" t="s">
        <v>512</v>
      </c>
    </row>
    <row r="508" ht="14.25" spans="1:2">
      <c r="A508" t="s">
        <v>6</v>
      </c>
      <c r="B508" s="2" t="s">
        <v>513</v>
      </c>
    </row>
    <row r="509" ht="14.25" spans="1:2">
      <c r="A509" t="s">
        <v>6</v>
      </c>
      <c r="B509" s="2" t="s">
        <v>514</v>
      </c>
    </row>
    <row r="510" ht="14.25" spans="1:2">
      <c r="A510" t="s">
        <v>6</v>
      </c>
      <c r="B510" s="2" t="s">
        <v>515</v>
      </c>
    </row>
    <row r="511" ht="14.25" spans="1:2">
      <c r="A511" t="s">
        <v>6</v>
      </c>
      <c r="B511" s="2" t="s">
        <v>516</v>
      </c>
    </row>
    <row r="512" ht="14.25" spans="1:2">
      <c r="A512" t="s">
        <v>6</v>
      </c>
      <c r="B512" s="2" t="s">
        <v>517</v>
      </c>
    </row>
    <row r="513" ht="14.25" spans="1:2">
      <c r="A513" t="s">
        <v>6</v>
      </c>
      <c r="B513" s="2" t="s">
        <v>518</v>
      </c>
    </row>
    <row r="514" ht="14.25" spans="1:2">
      <c r="A514" t="s">
        <v>6</v>
      </c>
      <c r="B514" s="2" t="s">
        <v>519</v>
      </c>
    </row>
    <row r="515" ht="14.25" spans="1:2">
      <c r="A515" t="s">
        <v>6</v>
      </c>
      <c r="B515" s="2" t="s">
        <v>520</v>
      </c>
    </row>
    <row r="516" ht="14.25" spans="1:2">
      <c r="A516" t="s">
        <v>6</v>
      </c>
      <c r="B516" s="2" t="s">
        <v>521</v>
      </c>
    </row>
    <row r="517" ht="14.25" spans="1:2">
      <c r="A517" t="s">
        <v>6</v>
      </c>
      <c r="B517" s="2" t="s">
        <v>522</v>
      </c>
    </row>
    <row r="518" ht="14.25" spans="1:2">
      <c r="A518" t="s">
        <v>6</v>
      </c>
      <c r="B518" s="2" t="s">
        <v>523</v>
      </c>
    </row>
    <row r="519" ht="14.25" spans="1:2">
      <c r="A519" t="s">
        <v>6</v>
      </c>
      <c r="B519" s="2" t="s">
        <v>524</v>
      </c>
    </row>
    <row r="520" ht="14.25" spans="1:2">
      <c r="A520" t="s">
        <v>6</v>
      </c>
      <c r="B520" s="2" t="s">
        <v>525</v>
      </c>
    </row>
    <row r="521" ht="14.25" spans="1:2">
      <c r="A521" t="s">
        <v>6</v>
      </c>
      <c r="B521" s="2" t="s">
        <v>526</v>
      </c>
    </row>
    <row r="522" ht="14.25" spans="1:2">
      <c r="A522" t="s">
        <v>6</v>
      </c>
      <c r="B522" s="2" t="s">
        <v>527</v>
      </c>
    </row>
    <row r="523" ht="14.25" spans="1:2">
      <c r="A523" t="s">
        <v>6</v>
      </c>
      <c r="B523" s="2" t="s">
        <v>528</v>
      </c>
    </row>
    <row r="524" ht="14.25" spans="1:2">
      <c r="A524" t="s">
        <v>6</v>
      </c>
      <c r="B524" s="2" t="s">
        <v>529</v>
      </c>
    </row>
    <row r="525" ht="14.25" spans="1:2">
      <c r="A525" t="s">
        <v>6</v>
      </c>
      <c r="B525" s="2" t="s">
        <v>530</v>
      </c>
    </row>
    <row r="526" ht="14.25" spans="1:2">
      <c r="A526" t="s">
        <v>6</v>
      </c>
      <c r="B526" s="2" t="s">
        <v>531</v>
      </c>
    </row>
    <row r="527" ht="14.25" spans="1:2">
      <c r="A527" t="s">
        <v>6</v>
      </c>
      <c r="B527" s="2" t="s">
        <v>532</v>
      </c>
    </row>
    <row r="528" ht="14.25" spans="1:2">
      <c r="A528" t="s">
        <v>6</v>
      </c>
      <c r="B528" s="2" t="s">
        <v>533</v>
      </c>
    </row>
    <row r="529" ht="14.25" spans="1:2">
      <c r="A529" t="s">
        <v>6</v>
      </c>
      <c r="B529" s="2" t="s">
        <v>534</v>
      </c>
    </row>
    <row r="530" ht="14.25" spans="1:2">
      <c r="A530" t="s">
        <v>6</v>
      </c>
      <c r="B530" s="2" t="s">
        <v>535</v>
      </c>
    </row>
    <row r="531" ht="14.25" spans="1:2">
      <c r="A531" t="s">
        <v>6</v>
      </c>
      <c r="B531" s="2" t="s">
        <v>536</v>
      </c>
    </row>
    <row r="532" ht="14.25" spans="1:2">
      <c r="A532" t="s">
        <v>6</v>
      </c>
      <c r="B532" s="2" t="s">
        <v>537</v>
      </c>
    </row>
    <row r="533" ht="14.25" spans="1:2">
      <c r="A533" t="s">
        <v>6</v>
      </c>
      <c r="B533" s="2" t="s">
        <v>538</v>
      </c>
    </row>
    <row r="534" ht="14.25" spans="1:2">
      <c r="A534" t="s">
        <v>6</v>
      </c>
      <c r="B534" s="2" t="s">
        <v>539</v>
      </c>
    </row>
    <row r="535" ht="14.25" spans="1:2">
      <c r="A535" t="s">
        <v>6</v>
      </c>
      <c r="B535" s="2" t="s">
        <v>540</v>
      </c>
    </row>
    <row r="536" ht="14.25" spans="1:2">
      <c r="A536" t="s">
        <v>6</v>
      </c>
      <c r="B536" s="2" t="s">
        <v>541</v>
      </c>
    </row>
    <row r="537" ht="14.25" spans="1:2">
      <c r="A537" t="s">
        <v>6</v>
      </c>
      <c r="B537" s="2" t="s">
        <v>542</v>
      </c>
    </row>
    <row r="538" ht="14.25" spans="1:2">
      <c r="A538" t="s">
        <v>6</v>
      </c>
      <c r="B538" s="2" t="s">
        <v>543</v>
      </c>
    </row>
    <row r="539" ht="14.25" spans="1:2">
      <c r="A539" t="s">
        <v>6</v>
      </c>
      <c r="B539" s="2" t="s">
        <v>544</v>
      </c>
    </row>
    <row r="540" ht="14.25" spans="1:2">
      <c r="A540" t="s">
        <v>6</v>
      </c>
      <c r="B540" s="2" t="s">
        <v>545</v>
      </c>
    </row>
    <row r="541" ht="14.25" spans="1:2">
      <c r="A541" t="s">
        <v>6</v>
      </c>
      <c r="B541" s="2" t="s">
        <v>546</v>
      </c>
    </row>
    <row r="542" ht="14.25" spans="1:2">
      <c r="A542" t="s">
        <v>6</v>
      </c>
      <c r="B542" s="2" t="s">
        <v>547</v>
      </c>
    </row>
    <row r="543" ht="14.25" spans="1:2">
      <c r="A543" t="s">
        <v>6</v>
      </c>
      <c r="B543" s="2" t="s">
        <v>548</v>
      </c>
    </row>
    <row r="544" ht="14.25" spans="1:2">
      <c r="A544" t="s">
        <v>6</v>
      </c>
      <c r="B544" s="2" t="s">
        <v>549</v>
      </c>
    </row>
    <row r="545" ht="14.25" spans="1:2">
      <c r="A545" t="s">
        <v>6</v>
      </c>
      <c r="B545" s="2" t="s">
        <v>550</v>
      </c>
    </row>
    <row r="546" ht="14.25" spans="1:2">
      <c r="A546" t="s">
        <v>6</v>
      </c>
      <c r="B546" s="2" t="s">
        <v>551</v>
      </c>
    </row>
    <row r="547" ht="14.25" spans="1:2">
      <c r="A547" t="s">
        <v>6</v>
      </c>
      <c r="B547" s="2" t="s">
        <v>552</v>
      </c>
    </row>
    <row r="548" ht="14.25" spans="1:2">
      <c r="A548" t="s">
        <v>6</v>
      </c>
      <c r="B548" s="2" t="s">
        <v>553</v>
      </c>
    </row>
    <row r="549" ht="14.25" spans="1:2">
      <c r="A549" t="s">
        <v>6</v>
      </c>
      <c r="B549" s="2" t="s">
        <v>554</v>
      </c>
    </row>
    <row r="550" ht="14.25" spans="1:2">
      <c r="A550" t="s">
        <v>6</v>
      </c>
      <c r="B550" s="2" t="s">
        <v>555</v>
      </c>
    </row>
    <row r="551" ht="14.25" spans="1:2">
      <c r="A551" t="s">
        <v>6</v>
      </c>
      <c r="B551" s="2" t="s">
        <v>556</v>
      </c>
    </row>
    <row r="552" ht="14.25" spans="1:2">
      <c r="A552" t="s">
        <v>6</v>
      </c>
      <c r="B552" s="2" t="s">
        <v>557</v>
      </c>
    </row>
    <row r="553" ht="14.25" spans="1:2">
      <c r="A553" t="s">
        <v>6</v>
      </c>
      <c r="B553" s="2" t="s">
        <v>558</v>
      </c>
    </row>
    <row r="554" ht="14.25" spans="1:2">
      <c r="A554" t="s">
        <v>6</v>
      </c>
      <c r="B554" s="2" t="s">
        <v>559</v>
      </c>
    </row>
    <row r="555" ht="14.25" spans="1:2">
      <c r="A555" t="s">
        <v>6</v>
      </c>
      <c r="B555" s="2" t="s">
        <v>560</v>
      </c>
    </row>
    <row r="556" ht="14.25" spans="1:2">
      <c r="A556" t="s">
        <v>6</v>
      </c>
      <c r="B556" s="2" t="s">
        <v>561</v>
      </c>
    </row>
    <row r="557" ht="14.25" spans="1:2">
      <c r="A557" t="s">
        <v>6</v>
      </c>
      <c r="B557" s="2" t="s">
        <v>562</v>
      </c>
    </row>
    <row r="558" ht="14.25" spans="1:2">
      <c r="A558" t="s">
        <v>6</v>
      </c>
      <c r="B558" s="2" t="s">
        <v>563</v>
      </c>
    </row>
    <row r="559" ht="14.25" spans="1:2">
      <c r="A559" t="s">
        <v>6</v>
      </c>
      <c r="B559" s="2" t="s">
        <v>564</v>
      </c>
    </row>
    <row r="560" ht="14.25" spans="1:2">
      <c r="A560" t="s">
        <v>6</v>
      </c>
      <c r="B560" s="2" t="s">
        <v>565</v>
      </c>
    </row>
    <row r="561" ht="14.25" spans="1:2">
      <c r="A561" t="s">
        <v>6</v>
      </c>
      <c r="B561" s="2" t="s">
        <v>566</v>
      </c>
    </row>
    <row r="562" ht="14.25" spans="1:2">
      <c r="A562" t="s">
        <v>6</v>
      </c>
      <c r="B562" s="2" t="s">
        <v>567</v>
      </c>
    </row>
    <row r="563" ht="14.25" spans="1:2">
      <c r="A563" t="s">
        <v>6</v>
      </c>
      <c r="B563" s="2" t="s">
        <v>568</v>
      </c>
    </row>
    <row r="564" ht="14.25" spans="1:2">
      <c r="A564" t="s">
        <v>6</v>
      </c>
      <c r="B564" s="2" t="s">
        <v>569</v>
      </c>
    </row>
    <row r="565" ht="14.25" spans="1:2">
      <c r="A565" t="s">
        <v>6</v>
      </c>
      <c r="B565" s="2" t="s">
        <v>570</v>
      </c>
    </row>
    <row r="566" ht="14.25" spans="1:2">
      <c r="A566" t="s">
        <v>6</v>
      </c>
      <c r="B566" s="2" t="s">
        <v>571</v>
      </c>
    </row>
    <row r="567" ht="14.25" spans="1:2">
      <c r="A567" t="s">
        <v>6</v>
      </c>
      <c r="B567" s="2" t="s">
        <v>572</v>
      </c>
    </row>
    <row r="568" ht="14.25" spans="1:2">
      <c r="A568" t="s">
        <v>6</v>
      </c>
      <c r="B568" s="2" t="s">
        <v>573</v>
      </c>
    </row>
    <row r="569" ht="14.25" spans="1:2">
      <c r="A569" t="s">
        <v>6</v>
      </c>
      <c r="B569" s="2" t="s">
        <v>574</v>
      </c>
    </row>
    <row r="570" ht="14.25" spans="1:2">
      <c r="A570" t="s">
        <v>6</v>
      </c>
      <c r="B570" s="2" t="s">
        <v>575</v>
      </c>
    </row>
    <row r="571" ht="14.25" spans="1:2">
      <c r="A571" t="s">
        <v>6</v>
      </c>
      <c r="B571" s="2" t="s">
        <v>576</v>
      </c>
    </row>
    <row r="572" ht="14.25" spans="1:2">
      <c r="A572" t="s">
        <v>6</v>
      </c>
      <c r="B572" s="2" t="s">
        <v>577</v>
      </c>
    </row>
    <row r="573" ht="14.25" spans="1:2">
      <c r="A573" t="s">
        <v>6</v>
      </c>
      <c r="B573" s="2" t="s">
        <v>578</v>
      </c>
    </row>
    <row r="574" ht="14.25" spans="1:2">
      <c r="A574" t="s">
        <v>6</v>
      </c>
      <c r="B574" s="2" t="s">
        <v>579</v>
      </c>
    </row>
    <row r="575" ht="14.25" spans="1:2">
      <c r="A575" t="s">
        <v>6</v>
      </c>
      <c r="B575" s="2" t="s">
        <v>580</v>
      </c>
    </row>
    <row r="576" ht="14.25" spans="1:2">
      <c r="A576" t="s">
        <v>6</v>
      </c>
      <c r="B576" s="2" t="s">
        <v>581</v>
      </c>
    </row>
    <row r="577" ht="14.25" spans="1:2">
      <c r="A577" t="s">
        <v>6</v>
      </c>
      <c r="B577" s="2" t="s">
        <v>582</v>
      </c>
    </row>
    <row r="578" ht="14.25" spans="1:2">
      <c r="A578" t="s">
        <v>6</v>
      </c>
      <c r="B578" s="2" t="s">
        <v>583</v>
      </c>
    </row>
    <row r="579" ht="14.25" spans="1:2">
      <c r="A579" t="s">
        <v>6</v>
      </c>
      <c r="B579" s="2" t="s">
        <v>584</v>
      </c>
    </row>
    <row r="580" ht="14.25" spans="1:2">
      <c r="A580" t="s">
        <v>6</v>
      </c>
      <c r="B580" s="2" t="s">
        <v>585</v>
      </c>
    </row>
    <row r="581" ht="14.25" spans="1:2">
      <c r="A581" t="s">
        <v>6</v>
      </c>
      <c r="B581" s="2" t="s">
        <v>586</v>
      </c>
    </row>
    <row r="582" ht="14.25" spans="1:2">
      <c r="A582" t="s">
        <v>6</v>
      </c>
      <c r="B582" s="2" t="s">
        <v>587</v>
      </c>
    </row>
    <row r="583" ht="14.25" spans="1:2">
      <c r="A583" t="s">
        <v>6</v>
      </c>
      <c r="B583" s="2" t="s">
        <v>588</v>
      </c>
    </row>
    <row r="584" ht="14.25" spans="1:2">
      <c r="A584" t="s">
        <v>6</v>
      </c>
      <c r="B584" s="2" t="s">
        <v>589</v>
      </c>
    </row>
    <row r="585" ht="14.25" spans="1:2">
      <c r="A585" t="s">
        <v>6</v>
      </c>
      <c r="B585" s="2" t="s">
        <v>590</v>
      </c>
    </row>
    <row r="586" ht="14.25" spans="1:2">
      <c r="A586" t="s">
        <v>6</v>
      </c>
      <c r="B586" s="2" t="s">
        <v>591</v>
      </c>
    </row>
    <row r="587" ht="14.25" spans="1:2">
      <c r="A587" t="s">
        <v>6</v>
      </c>
      <c r="B587" s="2" t="s">
        <v>592</v>
      </c>
    </row>
    <row r="588" ht="14.25" spans="1:2">
      <c r="A588" t="s">
        <v>6</v>
      </c>
      <c r="B588" s="2" t="s">
        <v>593</v>
      </c>
    </row>
    <row r="589" ht="14.25" spans="1:2">
      <c r="A589" t="s">
        <v>6</v>
      </c>
      <c r="B589" s="2" t="s">
        <v>594</v>
      </c>
    </row>
    <row r="590" ht="14.25" spans="1:2">
      <c r="A590" t="s">
        <v>6</v>
      </c>
      <c r="B590" s="2" t="s">
        <v>595</v>
      </c>
    </row>
    <row r="591" ht="14.25" spans="1:2">
      <c r="A591" t="s">
        <v>6</v>
      </c>
      <c r="B591" s="2" t="s">
        <v>596</v>
      </c>
    </row>
    <row r="592" ht="14.25" spans="1:2">
      <c r="A592" t="s">
        <v>6</v>
      </c>
      <c r="B592" s="2" t="s">
        <v>597</v>
      </c>
    </row>
    <row r="593" ht="14.25" spans="1:2">
      <c r="A593" t="s">
        <v>6</v>
      </c>
      <c r="B593" s="2" t="s">
        <v>598</v>
      </c>
    </row>
    <row r="594" ht="14.25" spans="1:2">
      <c r="A594" t="s">
        <v>6</v>
      </c>
      <c r="B594" s="2" t="s">
        <v>599</v>
      </c>
    </row>
    <row r="595" ht="14.25" spans="1:2">
      <c r="A595" t="s">
        <v>6</v>
      </c>
      <c r="B595" s="2" t="s">
        <v>600</v>
      </c>
    </row>
    <row r="596" ht="14.25" spans="1:2">
      <c r="A596" t="s">
        <v>6</v>
      </c>
      <c r="B596" s="2" t="s">
        <v>601</v>
      </c>
    </row>
    <row r="597" ht="14.25" spans="1:2">
      <c r="A597" t="s">
        <v>6</v>
      </c>
      <c r="B597" s="2" t="s">
        <v>602</v>
      </c>
    </row>
    <row r="598" ht="14.25" spans="1:2">
      <c r="A598" t="s">
        <v>6</v>
      </c>
      <c r="B598" s="2" t="s">
        <v>603</v>
      </c>
    </row>
    <row r="599" ht="14.25" spans="1:2">
      <c r="A599" t="s">
        <v>6</v>
      </c>
      <c r="B599" s="2" t="s">
        <v>604</v>
      </c>
    </row>
    <row r="600" ht="14.25" spans="1:2">
      <c r="A600" t="s">
        <v>6</v>
      </c>
      <c r="B600" s="2" t="s">
        <v>605</v>
      </c>
    </row>
    <row r="601" ht="14.25" spans="1:2">
      <c r="A601" t="s">
        <v>6</v>
      </c>
      <c r="B601" s="2" t="s">
        <v>606</v>
      </c>
    </row>
    <row r="602" ht="14.25" spans="1:2">
      <c r="A602" t="s">
        <v>6</v>
      </c>
      <c r="B602" s="2" t="s">
        <v>607</v>
      </c>
    </row>
    <row r="603" ht="14.25" spans="1:2">
      <c r="A603" t="s">
        <v>6</v>
      </c>
      <c r="B603" s="2" t="s">
        <v>608</v>
      </c>
    </row>
    <row r="604" ht="14.25" spans="1:2">
      <c r="A604" t="s">
        <v>6</v>
      </c>
      <c r="B604" s="2" t="s">
        <v>609</v>
      </c>
    </row>
    <row r="605" ht="14.25" spans="1:2">
      <c r="A605" t="s">
        <v>6</v>
      </c>
      <c r="B605" s="2" t="s">
        <v>610</v>
      </c>
    </row>
    <row r="606" ht="14.25" spans="1:2">
      <c r="A606" t="s">
        <v>6</v>
      </c>
      <c r="B606" s="2" t="s">
        <v>611</v>
      </c>
    </row>
    <row r="607" ht="14.25" spans="1:2">
      <c r="A607" t="s">
        <v>6</v>
      </c>
      <c r="B607" s="2" t="s">
        <v>612</v>
      </c>
    </row>
    <row r="608" ht="14.25" spans="1:2">
      <c r="A608" t="s">
        <v>6</v>
      </c>
      <c r="B608" s="2" t="s">
        <v>613</v>
      </c>
    </row>
    <row r="609" ht="14.25" spans="1:2">
      <c r="A609" t="s">
        <v>6</v>
      </c>
      <c r="B609" s="2" t="s">
        <v>614</v>
      </c>
    </row>
    <row r="610" ht="14.25" spans="1:2">
      <c r="A610" t="s">
        <v>6</v>
      </c>
      <c r="B610" s="2" t="s">
        <v>615</v>
      </c>
    </row>
    <row r="611" ht="14.25" spans="1:2">
      <c r="A611" t="s">
        <v>6</v>
      </c>
      <c r="B611" s="2" t="s">
        <v>616</v>
      </c>
    </row>
    <row r="612" ht="14.25" spans="1:2">
      <c r="A612" t="s">
        <v>6</v>
      </c>
      <c r="B612" s="2" t="s">
        <v>617</v>
      </c>
    </row>
    <row r="613" ht="14.25" spans="1:2">
      <c r="A613" t="s">
        <v>6</v>
      </c>
      <c r="B613" s="2" t="s">
        <v>618</v>
      </c>
    </row>
    <row r="614" ht="14.25" spans="1:2">
      <c r="A614" t="s">
        <v>6</v>
      </c>
      <c r="B614" s="2" t="s">
        <v>619</v>
      </c>
    </row>
    <row r="615" ht="14.25" spans="1:2">
      <c r="A615" t="s">
        <v>6</v>
      </c>
      <c r="B615" s="2" t="s">
        <v>620</v>
      </c>
    </row>
    <row r="616" ht="14.25" spans="1:2">
      <c r="A616" t="s">
        <v>6</v>
      </c>
      <c r="B616" s="2" t="s">
        <v>621</v>
      </c>
    </row>
    <row r="617" ht="14.25" spans="1:2">
      <c r="A617" t="s">
        <v>6</v>
      </c>
      <c r="B617" s="2" t="s">
        <v>622</v>
      </c>
    </row>
    <row r="618" ht="14.25" spans="1:2">
      <c r="A618" t="s">
        <v>6</v>
      </c>
      <c r="B618" s="2" t="s">
        <v>623</v>
      </c>
    </row>
    <row r="619" ht="14.25" spans="1:2">
      <c r="A619" t="s">
        <v>6</v>
      </c>
      <c r="B619" s="2" t="s">
        <v>624</v>
      </c>
    </row>
    <row r="620" ht="14.25" spans="1:2">
      <c r="A620" t="s">
        <v>6</v>
      </c>
      <c r="B620" s="2" t="s">
        <v>625</v>
      </c>
    </row>
    <row r="621" ht="14.25" spans="1:2">
      <c r="A621" t="s">
        <v>6</v>
      </c>
      <c r="B621" s="2" t="s">
        <v>626</v>
      </c>
    </row>
    <row r="622" ht="14.25" spans="1:2">
      <c r="A622" t="s">
        <v>6</v>
      </c>
      <c r="B622" s="2" t="s">
        <v>627</v>
      </c>
    </row>
    <row r="623" ht="14.25" spans="1:2">
      <c r="A623" t="s">
        <v>6</v>
      </c>
      <c r="B623" s="2" t="s">
        <v>628</v>
      </c>
    </row>
    <row r="624" ht="14.25" spans="1:2">
      <c r="A624" t="s">
        <v>6</v>
      </c>
      <c r="B624" s="2" t="s">
        <v>629</v>
      </c>
    </row>
    <row r="625" ht="14.25" spans="1:2">
      <c r="A625" t="s">
        <v>6</v>
      </c>
      <c r="B625" s="2" t="s">
        <v>630</v>
      </c>
    </row>
    <row r="626" ht="14.25" spans="1:2">
      <c r="A626" t="s">
        <v>6</v>
      </c>
      <c r="B626" s="2" t="s">
        <v>631</v>
      </c>
    </row>
    <row r="627" ht="14.25" spans="1:2">
      <c r="A627" t="s">
        <v>6</v>
      </c>
      <c r="B627" s="2" t="s">
        <v>632</v>
      </c>
    </row>
    <row r="628" ht="14.25" spans="1:2">
      <c r="A628" t="s">
        <v>6</v>
      </c>
      <c r="B628" s="2" t="s">
        <v>633</v>
      </c>
    </row>
    <row r="629" ht="14.25" spans="1:2">
      <c r="A629" t="s">
        <v>6</v>
      </c>
      <c r="B629" s="2" t="s">
        <v>634</v>
      </c>
    </row>
    <row r="630" ht="14.25" spans="1:2">
      <c r="A630" t="s">
        <v>6</v>
      </c>
      <c r="B630" s="2" t="s">
        <v>635</v>
      </c>
    </row>
    <row r="631" ht="14.25" spans="1:2">
      <c r="A631" t="s">
        <v>6</v>
      </c>
      <c r="B631" s="2" t="s">
        <v>636</v>
      </c>
    </row>
    <row r="632" ht="14.25" spans="1:2">
      <c r="A632" t="s">
        <v>6</v>
      </c>
      <c r="B632" s="2" t="s">
        <v>637</v>
      </c>
    </row>
    <row r="633" ht="14.25" spans="1:2">
      <c r="A633" t="s">
        <v>6</v>
      </c>
      <c r="B633" s="2" t="s">
        <v>638</v>
      </c>
    </row>
    <row r="634" ht="14.25" spans="1:2">
      <c r="A634" t="s">
        <v>6</v>
      </c>
      <c r="B634" s="2" t="s">
        <v>639</v>
      </c>
    </row>
    <row r="635" ht="14.25" spans="1:2">
      <c r="A635" t="s">
        <v>6</v>
      </c>
      <c r="B635" s="2" t="s">
        <v>640</v>
      </c>
    </row>
    <row r="636" ht="14.25" spans="1:2">
      <c r="A636" t="s">
        <v>6</v>
      </c>
      <c r="B636" s="2" t="s">
        <v>641</v>
      </c>
    </row>
    <row r="637" ht="14.25" spans="1:2">
      <c r="A637" t="s">
        <v>6</v>
      </c>
      <c r="B637" s="2" t="s">
        <v>642</v>
      </c>
    </row>
    <row r="638" ht="14.25" spans="1:2">
      <c r="A638" t="s">
        <v>6</v>
      </c>
      <c r="B638" s="2" t="s">
        <v>643</v>
      </c>
    </row>
    <row r="639" ht="14.25" spans="1:2">
      <c r="A639" t="s">
        <v>6</v>
      </c>
      <c r="B639" s="2" t="s">
        <v>644</v>
      </c>
    </row>
    <row r="640" ht="14.25" spans="1:2">
      <c r="A640" t="s">
        <v>6</v>
      </c>
      <c r="B640" s="2" t="s">
        <v>645</v>
      </c>
    </row>
    <row r="641" ht="14.25" spans="1:2">
      <c r="A641" t="s">
        <v>6</v>
      </c>
      <c r="B641" s="2" t="s">
        <v>646</v>
      </c>
    </row>
    <row r="642" ht="14.25" spans="1:2">
      <c r="A642" t="s">
        <v>6</v>
      </c>
      <c r="B642" s="2" t="s">
        <v>647</v>
      </c>
    </row>
    <row r="643" ht="14.25" spans="1:2">
      <c r="A643" t="s">
        <v>6</v>
      </c>
      <c r="B643" s="2" t="s">
        <v>648</v>
      </c>
    </row>
    <row r="644" ht="14.25" spans="1:2">
      <c r="A644" t="s">
        <v>6</v>
      </c>
      <c r="B644" s="2" t="s">
        <v>649</v>
      </c>
    </row>
    <row r="645" ht="14.25" spans="1:2">
      <c r="A645" t="s">
        <v>6</v>
      </c>
      <c r="B645" s="2" t="s">
        <v>650</v>
      </c>
    </row>
    <row r="646" ht="14.25" spans="1:2">
      <c r="A646" t="s">
        <v>6</v>
      </c>
      <c r="B646" s="2" t="s">
        <v>651</v>
      </c>
    </row>
    <row r="647" ht="14.25" spans="1:2">
      <c r="A647" t="s">
        <v>6</v>
      </c>
      <c r="B647" s="2" t="s">
        <v>652</v>
      </c>
    </row>
    <row r="648" ht="14.25" spans="1:2">
      <c r="A648" t="s">
        <v>6</v>
      </c>
      <c r="B648" s="2" t="s">
        <v>653</v>
      </c>
    </row>
    <row r="649" ht="14.25" spans="1:2">
      <c r="A649" t="s">
        <v>6</v>
      </c>
      <c r="B649" s="2" t="s">
        <v>654</v>
      </c>
    </row>
    <row r="650" ht="14.25" spans="1:2">
      <c r="A650" t="s">
        <v>6</v>
      </c>
      <c r="B650" s="2" t="s">
        <v>655</v>
      </c>
    </row>
    <row r="651" ht="14.25" spans="1:2">
      <c r="A651" t="s">
        <v>6</v>
      </c>
      <c r="B651" s="2" t="s">
        <v>656</v>
      </c>
    </row>
    <row r="652" ht="14.25" spans="1:2">
      <c r="A652" t="s">
        <v>6</v>
      </c>
      <c r="B652" s="2" t="s">
        <v>657</v>
      </c>
    </row>
    <row r="653" ht="14.25" spans="1:2">
      <c r="A653" t="s">
        <v>6</v>
      </c>
      <c r="B653" s="2" t="s">
        <v>658</v>
      </c>
    </row>
    <row r="654" ht="14.25" spans="1:2">
      <c r="A654" t="s">
        <v>6</v>
      </c>
      <c r="B654" s="2" t="s">
        <v>659</v>
      </c>
    </row>
    <row r="655" ht="14.25" spans="1:2">
      <c r="A655" t="s">
        <v>6</v>
      </c>
      <c r="B655" s="2" t="s">
        <v>660</v>
      </c>
    </row>
    <row r="656" ht="14.25" spans="1:2">
      <c r="A656" t="s">
        <v>6</v>
      </c>
      <c r="B656" s="2" t="s">
        <v>661</v>
      </c>
    </row>
    <row r="657" ht="14.25" spans="1:2">
      <c r="A657" t="s">
        <v>6</v>
      </c>
      <c r="B657" s="2" t="s">
        <v>662</v>
      </c>
    </row>
    <row r="658" ht="14.25" spans="1:2">
      <c r="A658" t="s">
        <v>6</v>
      </c>
      <c r="B658" s="2" t="s">
        <v>663</v>
      </c>
    </row>
    <row r="659" ht="14.25" spans="1:2">
      <c r="A659" t="s">
        <v>6</v>
      </c>
      <c r="B659" s="2" t="s">
        <v>664</v>
      </c>
    </row>
    <row r="660" ht="14.25" spans="1:2">
      <c r="A660" t="s">
        <v>6</v>
      </c>
      <c r="B660" s="2" t="s">
        <v>665</v>
      </c>
    </row>
    <row r="661" ht="14.25" spans="1:2">
      <c r="A661" t="s">
        <v>6</v>
      </c>
      <c r="B661" s="2" t="s">
        <v>666</v>
      </c>
    </row>
    <row r="662" ht="14.25" spans="1:2">
      <c r="A662" t="s">
        <v>6</v>
      </c>
      <c r="B662" s="2" t="s">
        <v>667</v>
      </c>
    </row>
    <row r="663" ht="14.25" spans="1:2">
      <c r="A663" t="s">
        <v>6</v>
      </c>
      <c r="B663" s="2" t="s">
        <v>668</v>
      </c>
    </row>
    <row r="664" ht="14.25" spans="1:2">
      <c r="A664" t="s">
        <v>6</v>
      </c>
      <c r="B664" s="2" t="s">
        <v>669</v>
      </c>
    </row>
    <row r="665" ht="14.25" spans="1:2">
      <c r="A665" t="s">
        <v>6</v>
      </c>
      <c r="B665" s="2" t="s">
        <v>670</v>
      </c>
    </row>
    <row r="666" ht="14.25" spans="1:2">
      <c r="A666" t="s">
        <v>6</v>
      </c>
      <c r="B666" s="2" t="s">
        <v>671</v>
      </c>
    </row>
    <row r="667" ht="14.25" spans="1:2">
      <c r="A667" t="s">
        <v>6</v>
      </c>
      <c r="B667" s="2" t="s">
        <v>672</v>
      </c>
    </row>
    <row r="668" ht="14.25" spans="1:2">
      <c r="A668" t="s">
        <v>6</v>
      </c>
      <c r="B668" s="2" t="s">
        <v>673</v>
      </c>
    </row>
    <row r="669" ht="14.25" spans="1:2">
      <c r="A669" t="s">
        <v>6</v>
      </c>
      <c r="B669" s="2" t="s">
        <v>674</v>
      </c>
    </row>
    <row r="670" ht="14.25" spans="1:2">
      <c r="A670" t="s">
        <v>6</v>
      </c>
      <c r="B670" s="2" t="s">
        <v>675</v>
      </c>
    </row>
    <row r="671" ht="14.25" spans="1:2">
      <c r="A671" t="s">
        <v>6</v>
      </c>
      <c r="B671" s="2" t="s">
        <v>676</v>
      </c>
    </row>
    <row r="672" ht="14.25" spans="1:2">
      <c r="A672" t="s">
        <v>6</v>
      </c>
      <c r="B672" s="2" t="s">
        <v>677</v>
      </c>
    </row>
    <row r="673" ht="14.25" spans="1:2">
      <c r="A673" t="s">
        <v>6</v>
      </c>
      <c r="B673" s="2" t="s">
        <v>678</v>
      </c>
    </row>
    <row r="674" ht="14.25" spans="1:2">
      <c r="A674" t="s">
        <v>6</v>
      </c>
      <c r="B674" s="2" t="s">
        <v>679</v>
      </c>
    </row>
    <row r="675" ht="14.25" spans="1:2">
      <c r="A675" t="s">
        <v>6</v>
      </c>
      <c r="B675" s="2" t="s">
        <v>680</v>
      </c>
    </row>
    <row r="676" ht="14.25" spans="1:2">
      <c r="A676" t="s">
        <v>6</v>
      </c>
      <c r="B676" s="2" t="s">
        <v>681</v>
      </c>
    </row>
    <row r="677" ht="14.25" spans="1:2">
      <c r="A677" t="s">
        <v>6</v>
      </c>
      <c r="B677" s="2" t="s">
        <v>682</v>
      </c>
    </row>
    <row r="678" ht="14.25" spans="1:2">
      <c r="A678" t="s">
        <v>6</v>
      </c>
      <c r="B678" s="2" t="s">
        <v>683</v>
      </c>
    </row>
    <row r="679" ht="14.25" spans="1:2">
      <c r="A679" t="s">
        <v>6</v>
      </c>
      <c r="B679" s="2" t="s">
        <v>684</v>
      </c>
    </row>
    <row r="680" ht="14.25" spans="1:2">
      <c r="A680" t="s">
        <v>6</v>
      </c>
      <c r="B680" s="2" t="s">
        <v>685</v>
      </c>
    </row>
    <row r="681" ht="14.25" spans="1:2">
      <c r="A681" t="s">
        <v>6</v>
      </c>
      <c r="B681" s="2" t="s">
        <v>686</v>
      </c>
    </row>
    <row r="682" ht="14.25" spans="1:2">
      <c r="A682" t="s">
        <v>6</v>
      </c>
      <c r="B682" s="2" t="s">
        <v>687</v>
      </c>
    </row>
    <row r="683" ht="14.25" spans="1:2">
      <c r="A683" t="s">
        <v>6</v>
      </c>
      <c r="B683" s="2" t="s">
        <v>688</v>
      </c>
    </row>
    <row r="684" ht="14.25" spans="1:2">
      <c r="A684" t="s">
        <v>6</v>
      </c>
      <c r="B684" s="2" t="s">
        <v>689</v>
      </c>
    </row>
    <row r="685" ht="14.25" spans="1:2">
      <c r="A685" t="s">
        <v>6</v>
      </c>
      <c r="B685" s="2" t="s">
        <v>690</v>
      </c>
    </row>
    <row r="686" ht="14.25" spans="1:2">
      <c r="A686" t="s">
        <v>6</v>
      </c>
      <c r="B686" s="2" t="s">
        <v>691</v>
      </c>
    </row>
    <row r="687" ht="14.25" spans="1:2">
      <c r="A687" t="s">
        <v>6</v>
      </c>
      <c r="B687" s="2" t="s">
        <v>692</v>
      </c>
    </row>
    <row r="688" ht="14.25" spans="1:2">
      <c r="A688" t="s">
        <v>6</v>
      </c>
      <c r="B688" s="2" t="s">
        <v>693</v>
      </c>
    </row>
    <row r="689" ht="14.25" spans="1:2">
      <c r="A689" t="s">
        <v>6</v>
      </c>
      <c r="B689" s="2" t="s">
        <v>694</v>
      </c>
    </row>
    <row r="690" ht="14.25" spans="1:2">
      <c r="A690" t="s">
        <v>6</v>
      </c>
      <c r="B690" s="2" t="s">
        <v>695</v>
      </c>
    </row>
    <row r="691" ht="14.25" spans="1:2">
      <c r="A691" t="s">
        <v>6</v>
      </c>
      <c r="B691" s="2" t="s">
        <v>696</v>
      </c>
    </row>
    <row r="692" ht="14.25" spans="1:2">
      <c r="A692" t="s">
        <v>6</v>
      </c>
      <c r="B692" s="2" t="s">
        <v>697</v>
      </c>
    </row>
    <row r="693" ht="14.25" spans="1:2">
      <c r="A693" t="s">
        <v>6</v>
      </c>
      <c r="B693" s="2" t="s">
        <v>698</v>
      </c>
    </row>
    <row r="694" ht="14.25" spans="1:2">
      <c r="A694" t="s">
        <v>6</v>
      </c>
      <c r="B694" s="2" t="s">
        <v>699</v>
      </c>
    </row>
    <row r="695" ht="14.25" spans="1:2">
      <c r="A695" t="s">
        <v>6</v>
      </c>
      <c r="B695" s="2" t="s">
        <v>700</v>
      </c>
    </row>
    <row r="696" ht="14.25" spans="1:2">
      <c r="A696" t="s">
        <v>6</v>
      </c>
      <c r="B696" s="2" t="s">
        <v>701</v>
      </c>
    </row>
    <row r="697" ht="14.25" spans="1:2">
      <c r="A697" t="s">
        <v>6</v>
      </c>
      <c r="B697" s="2" t="s">
        <v>702</v>
      </c>
    </row>
    <row r="698" ht="14.25" spans="1:2">
      <c r="A698" t="s">
        <v>6</v>
      </c>
      <c r="B698" s="2" t="s">
        <v>703</v>
      </c>
    </row>
    <row r="699" ht="14.25" spans="1:2">
      <c r="A699" t="s">
        <v>6</v>
      </c>
      <c r="B699" s="2" t="s">
        <v>704</v>
      </c>
    </row>
    <row r="700" ht="14.25" spans="1:2">
      <c r="A700" t="s">
        <v>6</v>
      </c>
      <c r="B700" s="2" t="s">
        <v>705</v>
      </c>
    </row>
    <row r="701" ht="14.25" spans="1:2">
      <c r="A701" t="s">
        <v>6</v>
      </c>
      <c r="B701" s="2" t="s">
        <v>706</v>
      </c>
    </row>
    <row r="702" ht="14.25" spans="1:2">
      <c r="A702" t="s">
        <v>6</v>
      </c>
      <c r="B702" s="2" t="s">
        <v>707</v>
      </c>
    </row>
    <row r="703" ht="14.25" spans="1:2">
      <c r="A703" t="s">
        <v>6</v>
      </c>
      <c r="B703" s="2" t="s">
        <v>708</v>
      </c>
    </row>
    <row r="704" ht="14.25" spans="1:2">
      <c r="A704" t="s">
        <v>6</v>
      </c>
      <c r="B704" s="2" t="s">
        <v>709</v>
      </c>
    </row>
    <row r="705" ht="14.25" spans="1:2">
      <c r="A705" t="s">
        <v>6</v>
      </c>
      <c r="B705" s="2" t="s">
        <v>710</v>
      </c>
    </row>
    <row r="706" ht="14.25" spans="1:2">
      <c r="A706" t="s">
        <v>6</v>
      </c>
      <c r="B706" s="2" t="s">
        <v>711</v>
      </c>
    </row>
    <row r="707" ht="14.25" spans="1:2">
      <c r="A707" t="s">
        <v>6</v>
      </c>
      <c r="B707" s="2" t="s">
        <v>712</v>
      </c>
    </row>
    <row r="708" ht="14.25" spans="1:2">
      <c r="A708" t="s">
        <v>6</v>
      </c>
      <c r="B708" s="2" t="s">
        <v>713</v>
      </c>
    </row>
    <row r="709" ht="14.25" spans="1:2">
      <c r="A709" t="s">
        <v>6</v>
      </c>
      <c r="B709" s="2" t="s">
        <v>714</v>
      </c>
    </row>
    <row r="710" ht="14.25" spans="1:2">
      <c r="A710" t="s">
        <v>6</v>
      </c>
      <c r="B710" s="2" t="s">
        <v>715</v>
      </c>
    </row>
    <row r="711" ht="14.25" spans="1:2">
      <c r="A711" t="s">
        <v>6</v>
      </c>
      <c r="B711" s="2" t="s">
        <v>716</v>
      </c>
    </row>
    <row r="712" ht="14.25" spans="1:2">
      <c r="A712" t="s">
        <v>6</v>
      </c>
      <c r="B712" s="2" t="s">
        <v>717</v>
      </c>
    </row>
    <row r="713" ht="14.25" spans="1:2">
      <c r="A713" t="s">
        <v>6</v>
      </c>
      <c r="B713" s="2" t="s">
        <v>718</v>
      </c>
    </row>
    <row r="714" ht="14.25" spans="1:2">
      <c r="A714" t="s">
        <v>6</v>
      </c>
      <c r="B714" s="2" t="s">
        <v>719</v>
      </c>
    </row>
    <row r="715" ht="14.25" spans="1:2">
      <c r="A715" t="s">
        <v>6</v>
      </c>
      <c r="B715" s="2" t="s">
        <v>720</v>
      </c>
    </row>
    <row r="716" ht="14.25" spans="1:2">
      <c r="A716" t="s">
        <v>6</v>
      </c>
      <c r="B716" s="2" t="s">
        <v>721</v>
      </c>
    </row>
    <row r="717" ht="14.25" spans="1:2">
      <c r="A717" t="s">
        <v>6</v>
      </c>
      <c r="B717" s="2" t="s">
        <v>722</v>
      </c>
    </row>
    <row r="718" ht="14.25" spans="1:2">
      <c r="A718" t="s">
        <v>6</v>
      </c>
      <c r="B718" s="2" t="s">
        <v>723</v>
      </c>
    </row>
    <row r="719" ht="14.25" spans="1:2">
      <c r="A719" t="s">
        <v>6</v>
      </c>
      <c r="B719" s="2" t="s">
        <v>724</v>
      </c>
    </row>
    <row r="720" ht="14.25" spans="1:2">
      <c r="A720" t="s">
        <v>6</v>
      </c>
      <c r="B720" s="2" t="s">
        <v>725</v>
      </c>
    </row>
    <row r="721" ht="14.25" spans="1:2">
      <c r="A721" t="s">
        <v>6</v>
      </c>
      <c r="B721" s="2" t="s">
        <v>726</v>
      </c>
    </row>
    <row r="722" ht="14.25" spans="1:2">
      <c r="A722" t="s">
        <v>6</v>
      </c>
      <c r="B722" s="2" t="s">
        <v>727</v>
      </c>
    </row>
    <row r="723" ht="14.25" spans="1:2">
      <c r="A723" t="s">
        <v>6</v>
      </c>
      <c r="B723" s="2" t="s">
        <v>728</v>
      </c>
    </row>
    <row r="724" ht="14.25" spans="1:2">
      <c r="A724" t="s">
        <v>6</v>
      </c>
      <c r="B724" s="2" t="s">
        <v>729</v>
      </c>
    </row>
    <row r="725" ht="14.25" spans="1:2">
      <c r="A725" t="s">
        <v>6</v>
      </c>
      <c r="B725" s="2" t="s">
        <v>730</v>
      </c>
    </row>
    <row r="726" ht="14.25" spans="1:2">
      <c r="A726" t="s">
        <v>6</v>
      </c>
      <c r="B726" s="2" t="s">
        <v>731</v>
      </c>
    </row>
    <row r="727" ht="14.25" spans="1:2">
      <c r="A727" t="s">
        <v>6</v>
      </c>
      <c r="B727" s="2" t="s">
        <v>732</v>
      </c>
    </row>
    <row r="728" ht="14.25" spans="1:2">
      <c r="A728" t="s">
        <v>6</v>
      </c>
      <c r="B728" s="2" t="s">
        <v>733</v>
      </c>
    </row>
    <row r="729" ht="14.25" spans="1:2">
      <c r="A729" t="s">
        <v>6</v>
      </c>
      <c r="B729" s="2" t="s">
        <v>734</v>
      </c>
    </row>
    <row r="730" ht="14.25" spans="1:2">
      <c r="A730" t="s">
        <v>6</v>
      </c>
      <c r="B730" s="2" t="s">
        <v>735</v>
      </c>
    </row>
    <row r="731" ht="14.25" spans="1:2">
      <c r="A731" t="s">
        <v>6</v>
      </c>
      <c r="B731" s="2" t="s">
        <v>736</v>
      </c>
    </row>
    <row r="732" ht="14.25" spans="1:2">
      <c r="A732" t="s">
        <v>6</v>
      </c>
      <c r="B732" s="2" t="s">
        <v>737</v>
      </c>
    </row>
    <row r="733" ht="14.25" spans="1:2">
      <c r="A733" t="s">
        <v>6</v>
      </c>
      <c r="B733" s="2" t="s">
        <v>738</v>
      </c>
    </row>
    <row r="734" ht="14.25" spans="1:2">
      <c r="A734" t="s">
        <v>6</v>
      </c>
      <c r="B734" s="2" t="s">
        <v>739</v>
      </c>
    </row>
    <row r="735" ht="14.25" spans="1:2">
      <c r="A735" t="s">
        <v>6</v>
      </c>
      <c r="B735" s="2" t="s">
        <v>740</v>
      </c>
    </row>
    <row r="736" ht="14.25" spans="1:2">
      <c r="A736" t="s">
        <v>6</v>
      </c>
      <c r="B736" s="2" t="s">
        <v>741</v>
      </c>
    </row>
    <row r="737" ht="14.25" spans="1:2">
      <c r="A737" t="s">
        <v>6</v>
      </c>
      <c r="B737" s="2" t="s">
        <v>742</v>
      </c>
    </row>
    <row r="738" ht="14.25" spans="1:2">
      <c r="A738" t="s">
        <v>6</v>
      </c>
      <c r="B738" s="2" t="s">
        <v>743</v>
      </c>
    </row>
    <row r="739" ht="14.25" spans="1:2">
      <c r="A739" t="s">
        <v>6</v>
      </c>
      <c r="B739" s="2" t="s">
        <v>744</v>
      </c>
    </row>
    <row r="740" ht="14.25" spans="1:2">
      <c r="A740" t="s">
        <v>6</v>
      </c>
      <c r="B740" s="2" t="s">
        <v>745</v>
      </c>
    </row>
    <row r="741" ht="14.25" spans="1:2">
      <c r="A741" t="s">
        <v>6</v>
      </c>
      <c r="B741" s="2" t="s">
        <v>746</v>
      </c>
    </row>
    <row r="742" ht="14.25" spans="1:2">
      <c r="A742" t="s">
        <v>6</v>
      </c>
      <c r="B742" s="2" t="s">
        <v>747</v>
      </c>
    </row>
    <row r="743" ht="14.25" spans="1:2">
      <c r="A743" t="s">
        <v>6</v>
      </c>
      <c r="B743" s="2" t="s">
        <v>748</v>
      </c>
    </row>
    <row r="744" ht="14.25" spans="1:2">
      <c r="A744" t="s">
        <v>6</v>
      </c>
      <c r="B744" s="2" t="s">
        <v>749</v>
      </c>
    </row>
    <row r="745" ht="14.25" spans="1:2">
      <c r="A745" t="s">
        <v>6</v>
      </c>
      <c r="B745" s="2" t="s">
        <v>750</v>
      </c>
    </row>
    <row r="746" ht="14.25" spans="1:2">
      <c r="A746" t="s">
        <v>6</v>
      </c>
      <c r="B746" s="2" t="s">
        <v>751</v>
      </c>
    </row>
    <row r="747" ht="14.25" spans="1:2">
      <c r="A747" t="s">
        <v>6</v>
      </c>
      <c r="B747" s="2" t="s">
        <v>752</v>
      </c>
    </row>
    <row r="748" ht="14.25" spans="1:2">
      <c r="A748" t="s">
        <v>6</v>
      </c>
      <c r="B748" s="2" t="s">
        <v>753</v>
      </c>
    </row>
    <row r="749" ht="14.25" spans="1:2">
      <c r="A749" t="s">
        <v>6</v>
      </c>
      <c r="B749" s="2" t="s">
        <v>754</v>
      </c>
    </row>
    <row r="750" ht="14.25" spans="1:2">
      <c r="A750" t="s">
        <v>6</v>
      </c>
      <c r="B750" s="2" t="s">
        <v>755</v>
      </c>
    </row>
    <row r="751" ht="14.25" spans="1:2">
      <c r="A751" t="s">
        <v>6</v>
      </c>
      <c r="B751" s="2" t="s">
        <v>756</v>
      </c>
    </row>
    <row r="752" ht="14.25" spans="1:2">
      <c r="A752" t="s">
        <v>6</v>
      </c>
      <c r="B752" s="2" t="s">
        <v>757</v>
      </c>
    </row>
    <row r="753" ht="14.25" spans="1:2">
      <c r="A753" t="s">
        <v>6</v>
      </c>
      <c r="B753" s="2" t="s">
        <v>758</v>
      </c>
    </row>
    <row r="754" ht="14.25" spans="1:2">
      <c r="A754" t="s">
        <v>6</v>
      </c>
      <c r="B754" s="2" t="s">
        <v>759</v>
      </c>
    </row>
    <row r="755" ht="14.25" spans="1:2">
      <c r="A755" t="s">
        <v>6</v>
      </c>
      <c r="B755" s="2" t="s">
        <v>760</v>
      </c>
    </row>
    <row r="756" ht="14.25" spans="1:2">
      <c r="A756" t="s">
        <v>6</v>
      </c>
      <c r="B756" s="2" t="s">
        <v>761</v>
      </c>
    </row>
    <row r="757" ht="14.25" spans="1:2">
      <c r="A757" t="s">
        <v>6</v>
      </c>
      <c r="B757" s="2" t="s">
        <v>762</v>
      </c>
    </row>
    <row r="758" ht="14.25" spans="1:2">
      <c r="A758" t="s">
        <v>6</v>
      </c>
      <c r="B758" s="2" t="s">
        <v>763</v>
      </c>
    </row>
    <row r="759" ht="14.25" spans="1:2">
      <c r="A759" t="s">
        <v>6</v>
      </c>
      <c r="B759" s="2" t="s">
        <v>764</v>
      </c>
    </row>
    <row r="760" ht="14.25" spans="1:2">
      <c r="A760" t="s">
        <v>6</v>
      </c>
      <c r="B760" s="2" t="s">
        <v>765</v>
      </c>
    </row>
    <row r="761" ht="14.25" spans="1:2">
      <c r="A761" t="s">
        <v>6</v>
      </c>
      <c r="B761" s="2" t="s">
        <v>766</v>
      </c>
    </row>
    <row r="762" ht="14.25" spans="1:2">
      <c r="A762" t="s">
        <v>6</v>
      </c>
      <c r="B762" s="2" t="s">
        <v>767</v>
      </c>
    </row>
    <row r="763" ht="14.25" spans="1:2">
      <c r="A763" t="s">
        <v>6</v>
      </c>
      <c r="B763" s="2" t="s">
        <v>768</v>
      </c>
    </row>
    <row r="764" ht="14.25" spans="1:2">
      <c r="A764" t="s">
        <v>6</v>
      </c>
      <c r="B764" s="2" t="s">
        <v>769</v>
      </c>
    </row>
    <row r="765" ht="14.25" spans="1:2">
      <c r="A765" t="s">
        <v>6</v>
      </c>
      <c r="B765" s="2" t="s">
        <v>770</v>
      </c>
    </row>
    <row r="766" ht="14.25" spans="1:2">
      <c r="A766" t="s">
        <v>6</v>
      </c>
      <c r="B766" s="2" t="s">
        <v>771</v>
      </c>
    </row>
    <row r="767" ht="14.25" spans="1:2">
      <c r="A767" t="s">
        <v>6</v>
      </c>
      <c r="B767" s="2" t="s">
        <v>772</v>
      </c>
    </row>
    <row r="768" ht="14.25" spans="1:2">
      <c r="A768" t="s">
        <v>6</v>
      </c>
      <c r="B768" s="2" t="s">
        <v>773</v>
      </c>
    </row>
    <row r="769" ht="14.25" spans="1:2">
      <c r="A769" t="s">
        <v>6</v>
      </c>
      <c r="B769" s="2" t="s">
        <v>774</v>
      </c>
    </row>
    <row r="770" ht="14.25" spans="1:2">
      <c r="A770" t="s">
        <v>6</v>
      </c>
      <c r="B770" s="2" t="s">
        <v>775</v>
      </c>
    </row>
    <row r="771" ht="14.25" spans="1:2">
      <c r="A771" t="s">
        <v>6</v>
      </c>
      <c r="B771" s="2" t="s">
        <v>776</v>
      </c>
    </row>
    <row r="772" ht="14.25" spans="1:2">
      <c r="A772" t="s">
        <v>6</v>
      </c>
      <c r="B772" s="2" t="s">
        <v>777</v>
      </c>
    </row>
    <row r="773" ht="14.25" spans="1:2">
      <c r="A773" t="s">
        <v>6</v>
      </c>
      <c r="B773" s="2" t="s">
        <v>778</v>
      </c>
    </row>
    <row r="774" ht="14.25" spans="1:2">
      <c r="A774" t="s">
        <v>6</v>
      </c>
      <c r="B774" s="2" t="s">
        <v>779</v>
      </c>
    </row>
    <row r="775" ht="14.25" spans="1:2">
      <c r="A775" t="s">
        <v>6</v>
      </c>
      <c r="B775" s="2" t="s">
        <v>780</v>
      </c>
    </row>
    <row r="776" ht="14.25" spans="1:2">
      <c r="A776" t="s">
        <v>6</v>
      </c>
      <c r="B776" s="2" t="s">
        <v>781</v>
      </c>
    </row>
    <row r="777" ht="14.25" spans="1:2">
      <c r="A777" t="s">
        <v>6</v>
      </c>
      <c r="B777" s="2" t="s">
        <v>782</v>
      </c>
    </row>
    <row r="778" ht="14.25" spans="1:2">
      <c r="A778" t="s">
        <v>6</v>
      </c>
      <c r="B778" s="2" t="s">
        <v>783</v>
      </c>
    </row>
    <row r="779" ht="14.25" spans="1:2">
      <c r="A779" t="s">
        <v>6</v>
      </c>
      <c r="B779" s="2" t="s">
        <v>784</v>
      </c>
    </row>
    <row r="780" ht="14.25" spans="1:2">
      <c r="A780" t="s">
        <v>6</v>
      </c>
      <c r="B780" s="2" t="s">
        <v>785</v>
      </c>
    </row>
    <row r="781" ht="14.25" spans="1:2">
      <c r="A781" t="s">
        <v>6</v>
      </c>
      <c r="B781" s="2" t="s">
        <v>786</v>
      </c>
    </row>
    <row r="782" ht="14.25" spans="1:2">
      <c r="A782" t="s">
        <v>6</v>
      </c>
      <c r="B782" s="2" t="s">
        <v>787</v>
      </c>
    </row>
    <row r="783" ht="14.25" spans="1:2">
      <c r="A783" t="s">
        <v>6</v>
      </c>
      <c r="B783" s="2" t="s">
        <v>788</v>
      </c>
    </row>
    <row r="784" ht="14.25" spans="1:2">
      <c r="A784" t="s">
        <v>6</v>
      </c>
      <c r="B784" s="2" t="s">
        <v>789</v>
      </c>
    </row>
    <row r="785" ht="14.25" spans="1:2">
      <c r="A785" t="s">
        <v>6</v>
      </c>
      <c r="B785" s="2" t="s">
        <v>790</v>
      </c>
    </row>
    <row r="786" ht="14.25" spans="1:2">
      <c r="A786" t="s">
        <v>6</v>
      </c>
      <c r="B786" s="2" t="s">
        <v>791</v>
      </c>
    </row>
    <row r="787" ht="14.25" spans="1:2">
      <c r="A787" t="s">
        <v>6</v>
      </c>
      <c r="B787" s="2" t="s">
        <v>792</v>
      </c>
    </row>
    <row r="788" ht="14.25" spans="1:2">
      <c r="A788" t="s">
        <v>6</v>
      </c>
      <c r="B788" s="2" t="s">
        <v>793</v>
      </c>
    </row>
    <row r="789" ht="14.25" spans="1:2">
      <c r="A789" t="s">
        <v>6</v>
      </c>
      <c r="B789" s="2" t="s">
        <v>794</v>
      </c>
    </row>
    <row r="790" ht="14.25" spans="1:2">
      <c r="A790" t="s">
        <v>6</v>
      </c>
      <c r="B790" s="2" t="s">
        <v>795</v>
      </c>
    </row>
    <row r="791" ht="14.25" spans="1:2">
      <c r="A791" t="s">
        <v>6</v>
      </c>
      <c r="B791" s="2" t="s">
        <v>796</v>
      </c>
    </row>
    <row r="792" ht="14.25" spans="1:2">
      <c r="A792" t="s">
        <v>6</v>
      </c>
      <c r="B792" s="2" t="s">
        <v>797</v>
      </c>
    </row>
    <row r="793" ht="14.25" spans="1:2">
      <c r="A793" t="s">
        <v>6</v>
      </c>
      <c r="B793" s="2" t="s">
        <v>798</v>
      </c>
    </row>
    <row r="794" ht="14.25" spans="1:2">
      <c r="A794" t="s">
        <v>6</v>
      </c>
      <c r="B794" s="2" t="s">
        <v>799</v>
      </c>
    </row>
    <row r="795" ht="14.25" spans="1:2">
      <c r="A795" t="s">
        <v>6</v>
      </c>
      <c r="B795" s="2" t="s">
        <v>800</v>
      </c>
    </row>
    <row r="796" ht="14.25" spans="1:2">
      <c r="A796" t="s">
        <v>6</v>
      </c>
      <c r="B796" s="2" t="s">
        <v>801</v>
      </c>
    </row>
    <row r="797" ht="14.25" spans="1:2">
      <c r="A797" t="s">
        <v>6</v>
      </c>
      <c r="B797" s="2" t="s">
        <v>802</v>
      </c>
    </row>
    <row r="798" ht="14.25" spans="1:2">
      <c r="A798" t="s">
        <v>6</v>
      </c>
      <c r="B798" s="2" t="s">
        <v>803</v>
      </c>
    </row>
    <row r="799" ht="14.25" spans="1:2">
      <c r="A799" t="s">
        <v>6</v>
      </c>
      <c r="B799" s="2" t="s">
        <v>804</v>
      </c>
    </row>
    <row r="800" ht="14.25" spans="1:2">
      <c r="A800" t="s">
        <v>6</v>
      </c>
      <c r="B800" s="2" t="s">
        <v>805</v>
      </c>
    </row>
    <row r="801" ht="14.25" spans="1:2">
      <c r="A801" t="s">
        <v>6</v>
      </c>
      <c r="B801" s="2" t="s">
        <v>806</v>
      </c>
    </row>
    <row r="802" ht="14.25" spans="1:2">
      <c r="A802" t="s">
        <v>6</v>
      </c>
      <c r="B802" s="2" t="s">
        <v>807</v>
      </c>
    </row>
    <row r="803" ht="14.25" spans="1:2">
      <c r="A803" t="s">
        <v>6</v>
      </c>
      <c r="B803" s="2" t="s">
        <v>808</v>
      </c>
    </row>
    <row r="804" ht="14.25" spans="1:2">
      <c r="A804" t="s">
        <v>6</v>
      </c>
      <c r="B804" s="2" t="s">
        <v>809</v>
      </c>
    </row>
    <row r="805" ht="14.25" spans="1:2">
      <c r="A805" t="s">
        <v>6</v>
      </c>
      <c r="B805" s="2" t="s">
        <v>810</v>
      </c>
    </row>
    <row r="806" ht="14.25" spans="1:2">
      <c r="A806" t="s">
        <v>6</v>
      </c>
      <c r="B806" s="2" t="s">
        <v>811</v>
      </c>
    </row>
    <row r="807" ht="14.25" spans="1:2">
      <c r="A807" t="s">
        <v>6</v>
      </c>
      <c r="B807" s="2" t="s">
        <v>812</v>
      </c>
    </row>
    <row r="808" ht="14.25" spans="1:2">
      <c r="A808" t="s">
        <v>6</v>
      </c>
      <c r="B808" s="2" t="s">
        <v>813</v>
      </c>
    </row>
    <row r="809" ht="14.25" spans="1:2">
      <c r="A809" t="s">
        <v>6</v>
      </c>
      <c r="B809" s="2" t="s">
        <v>814</v>
      </c>
    </row>
    <row r="810" ht="14.25" spans="1:2">
      <c r="A810" t="s">
        <v>6</v>
      </c>
      <c r="B810" s="2" t="s">
        <v>815</v>
      </c>
    </row>
    <row r="811" ht="14.25" spans="1:2">
      <c r="A811" t="s">
        <v>6</v>
      </c>
      <c r="B811" s="2" t="s">
        <v>816</v>
      </c>
    </row>
    <row r="812" ht="14.25" spans="1:2">
      <c r="A812" t="s">
        <v>6</v>
      </c>
      <c r="B812" s="2" t="s">
        <v>817</v>
      </c>
    </row>
    <row r="813" ht="14.25" spans="1:2">
      <c r="A813" t="s">
        <v>6</v>
      </c>
      <c r="B813" s="2" t="s">
        <v>818</v>
      </c>
    </row>
    <row r="814" ht="14.25" spans="1:2">
      <c r="A814" t="s">
        <v>6</v>
      </c>
      <c r="B814" s="2" t="s">
        <v>819</v>
      </c>
    </row>
    <row r="815" ht="14.25" spans="1:2">
      <c r="A815" t="s">
        <v>6</v>
      </c>
      <c r="B815" s="2" t="s">
        <v>820</v>
      </c>
    </row>
    <row r="816" ht="14.25" spans="1:2">
      <c r="A816" t="s">
        <v>6</v>
      </c>
      <c r="B816" s="2" t="s">
        <v>821</v>
      </c>
    </row>
    <row r="817" ht="14.25" spans="1:2">
      <c r="A817" t="s">
        <v>6</v>
      </c>
      <c r="B817" s="2" t="s">
        <v>822</v>
      </c>
    </row>
    <row r="818" ht="14.25" spans="1:2">
      <c r="A818" t="s">
        <v>6</v>
      </c>
      <c r="B818" s="2" t="s">
        <v>823</v>
      </c>
    </row>
    <row r="819" ht="14.25" spans="1:2">
      <c r="A819" t="s">
        <v>6</v>
      </c>
      <c r="B819" s="2" t="s">
        <v>824</v>
      </c>
    </row>
    <row r="820" ht="14.25" spans="1:2">
      <c r="A820" t="s">
        <v>6</v>
      </c>
      <c r="B820" s="2" t="s">
        <v>825</v>
      </c>
    </row>
    <row r="821" ht="14.25" spans="1:2">
      <c r="A821" t="s">
        <v>6</v>
      </c>
      <c r="B821" s="2" t="s">
        <v>826</v>
      </c>
    </row>
    <row r="822" ht="14.25" spans="1:2">
      <c r="A822" t="s">
        <v>6</v>
      </c>
      <c r="B822" s="2" t="s">
        <v>827</v>
      </c>
    </row>
    <row r="823" ht="14.25" spans="1:2">
      <c r="A823" t="s">
        <v>6</v>
      </c>
      <c r="B823" s="2" t="s">
        <v>828</v>
      </c>
    </row>
    <row r="824" ht="14.25" spans="1:2">
      <c r="A824" t="s">
        <v>6</v>
      </c>
      <c r="B824" s="2" t="s">
        <v>829</v>
      </c>
    </row>
    <row r="825" ht="14.25" spans="1:2">
      <c r="A825" t="s">
        <v>6</v>
      </c>
      <c r="B825" s="2" t="s">
        <v>830</v>
      </c>
    </row>
    <row r="826" ht="14.25" spans="1:2">
      <c r="A826" t="s">
        <v>6</v>
      </c>
      <c r="B826" s="2" t="s">
        <v>831</v>
      </c>
    </row>
    <row r="827" ht="14.25" spans="1:2">
      <c r="A827" t="s">
        <v>6</v>
      </c>
      <c r="B827" s="2" t="s">
        <v>832</v>
      </c>
    </row>
    <row r="828" ht="14.25" spans="1:2">
      <c r="A828" t="s">
        <v>6</v>
      </c>
      <c r="B828" s="2" t="s">
        <v>833</v>
      </c>
    </row>
    <row r="829" ht="14.25" spans="1:2">
      <c r="A829" t="s">
        <v>6</v>
      </c>
      <c r="B829" s="2" t="s">
        <v>834</v>
      </c>
    </row>
    <row r="830" ht="14.25" spans="1:2">
      <c r="A830" t="s">
        <v>6</v>
      </c>
      <c r="B830" s="2" t="s">
        <v>835</v>
      </c>
    </row>
    <row r="831" ht="14.25" spans="1:2">
      <c r="A831" t="s">
        <v>6</v>
      </c>
      <c r="B831" s="2" t="s">
        <v>836</v>
      </c>
    </row>
    <row r="832" ht="14.25" spans="1:2">
      <c r="A832" t="s">
        <v>6</v>
      </c>
      <c r="B832" s="2" t="s">
        <v>837</v>
      </c>
    </row>
    <row r="833" ht="14.25" spans="1:2">
      <c r="A833" t="s">
        <v>6</v>
      </c>
      <c r="B833" s="2" t="s">
        <v>838</v>
      </c>
    </row>
    <row r="834" ht="14.25" spans="1:2">
      <c r="A834" t="s">
        <v>6</v>
      </c>
      <c r="B834" s="2" t="s">
        <v>839</v>
      </c>
    </row>
    <row r="835" ht="14.25" spans="1:2">
      <c r="A835" t="s">
        <v>6</v>
      </c>
      <c r="B835" s="2" t="s">
        <v>840</v>
      </c>
    </row>
    <row r="836" ht="14.25" spans="1:2">
      <c r="A836" t="s">
        <v>6</v>
      </c>
      <c r="B836" s="2" t="s">
        <v>841</v>
      </c>
    </row>
    <row r="837" ht="14.25" spans="1:2">
      <c r="A837" t="s">
        <v>6</v>
      </c>
      <c r="B837" s="2" t="s">
        <v>842</v>
      </c>
    </row>
    <row r="838" ht="14.25" spans="1:2">
      <c r="A838" t="s">
        <v>6</v>
      </c>
      <c r="B838" s="2" t="s">
        <v>843</v>
      </c>
    </row>
    <row r="839" ht="14.25" spans="1:2">
      <c r="A839" t="s">
        <v>6</v>
      </c>
      <c r="B839" s="2" t="s">
        <v>844</v>
      </c>
    </row>
    <row r="840" ht="14.25" spans="1:2">
      <c r="A840" t="s">
        <v>6</v>
      </c>
      <c r="B840" s="2" t="s">
        <v>845</v>
      </c>
    </row>
    <row r="841" ht="14.25" spans="1:2">
      <c r="A841" t="s">
        <v>6</v>
      </c>
      <c r="B841" s="2" t="s">
        <v>846</v>
      </c>
    </row>
    <row r="842" ht="14.25" spans="1:2">
      <c r="A842" t="s">
        <v>6</v>
      </c>
      <c r="B842" s="2" t="s">
        <v>847</v>
      </c>
    </row>
    <row r="843" ht="14.25" spans="1:2">
      <c r="A843" t="s">
        <v>6</v>
      </c>
      <c r="B843" s="2" t="s">
        <v>848</v>
      </c>
    </row>
    <row r="844" ht="14.25" spans="1:2">
      <c r="A844" t="s">
        <v>6</v>
      </c>
      <c r="B844" s="2" t="s">
        <v>849</v>
      </c>
    </row>
    <row r="845" ht="14.25" spans="1:2">
      <c r="A845" t="s">
        <v>6</v>
      </c>
      <c r="B845" s="2" t="s">
        <v>850</v>
      </c>
    </row>
    <row r="846" ht="14.25" spans="1:2">
      <c r="A846" t="s">
        <v>6</v>
      </c>
      <c r="B846" s="2" t="s">
        <v>851</v>
      </c>
    </row>
    <row r="847" ht="14.25" spans="1:2">
      <c r="A847" t="s">
        <v>6</v>
      </c>
      <c r="B847" s="2" t="s">
        <v>852</v>
      </c>
    </row>
    <row r="848" ht="14.25" spans="1:2">
      <c r="A848" t="s">
        <v>6</v>
      </c>
      <c r="B848" s="2" t="s">
        <v>853</v>
      </c>
    </row>
    <row r="849" ht="14.25" spans="1:2">
      <c r="A849" t="s">
        <v>6</v>
      </c>
      <c r="B849" s="2" t="s">
        <v>854</v>
      </c>
    </row>
    <row r="850" ht="14.25" spans="1:2">
      <c r="A850" t="s">
        <v>6</v>
      </c>
      <c r="B850" s="2" t="s">
        <v>855</v>
      </c>
    </row>
    <row r="851" ht="14.25" spans="1:2">
      <c r="A851" t="s">
        <v>6</v>
      </c>
      <c r="B851" s="2" t="s">
        <v>856</v>
      </c>
    </row>
    <row r="852" ht="14.25" spans="1:2">
      <c r="A852" t="s">
        <v>6</v>
      </c>
      <c r="B852" s="2" t="s">
        <v>857</v>
      </c>
    </row>
    <row r="853" ht="14.25" spans="1:2">
      <c r="A853" t="s">
        <v>6</v>
      </c>
      <c r="B853" s="2" t="s">
        <v>858</v>
      </c>
    </row>
    <row r="854" ht="14.25" spans="1:2">
      <c r="A854" t="s">
        <v>6</v>
      </c>
      <c r="B854" s="2" t="s">
        <v>859</v>
      </c>
    </row>
    <row r="855" ht="14.25" spans="1:2">
      <c r="A855" t="s">
        <v>6</v>
      </c>
      <c r="B855" s="2" t="s">
        <v>860</v>
      </c>
    </row>
    <row r="856" ht="14.25" spans="1:2">
      <c r="A856" t="s">
        <v>6</v>
      </c>
      <c r="B856" s="2" t="s">
        <v>861</v>
      </c>
    </row>
    <row r="857" ht="14.25" spans="1:2">
      <c r="A857" t="s">
        <v>6</v>
      </c>
      <c r="B857" s="2" t="s">
        <v>862</v>
      </c>
    </row>
    <row r="858" ht="14.25" spans="1:2">
      <c r="A858" t="s">
        <v>6</v>
      </c>
      <c r="B858" s="2" t="s">
        <v>863</v>
      </c>
    </row>
    <row r="859" ht="14.25" spans="1:2">
      <c r="A859" t="s">
        <v>6</v>
      </c>
      <c r="B859" s="2" t="s">
        <v>864</v>
      </c>
    </row>
    <row r="860" ht="14.25" spans="1:2">
      <c r="A860" t="s">
        <v>6</v>
      </c>
      <c r="B860" s="2" t="s">
        <v>865</v>
      </c>
    </row>
    <row r="861" ht="14.25" spans="1:2">
      <c r="A861" t="s">
        <v>6</v>
      </c>
      <c r="B861" s="2" t="s">
        <v>866</v>
      </c>
    </row>
    <row r="862" ht="14.25" spans="1:2">
      <c r="A862" t="s">
        <v>6</v>
      </c>
      <c r="B862" s="2" t="s">
        <v>867</v>
      </c>
    </row>
    <row r="863" ht="14.25" spans="1:2">
      <c r="A863" t="s">
        <v>6</v>
      </c>
      <c r="B863" s="2" t="s">
        <v>868</v>
      </c>
    </row>
    <row r="864" ht="14.25" spans="1:2">
      <c r="A864" t="s">
        <v>6</v>
      </c>
      <c r="B864" s="2" t="s">
        <v>869</v>
      </c>
    </row>
    <row r="865" ht="14.25" spans="1:2">
      <c r="A865" t="s">
        <v>6</v>
      </c>
      <c r="B865" s="2" t="s">
        <v>870</v>
      </c>
    </row>
    <row r="866" ht="14.25" spans="1:2">
      <c r="A866" t="s">
        <v>6</v>
      </c>
      <c r="B866" s="2" t="s">
        <v>871</v>
      </c>
    </row>
    <row r="867" ht="14.25" spans="1:2">
      <c r="A867" t="s">
        <v>6</v>
      </c>
      <c r="B867" s="2" t="s">
        <v>872</v>
      </c>
    </row>
    <row r="868" ht="14.25" spans="1:2">
      <c r="A868" t="s">
        <v>6</v>
      </c>
      <c r="B868" s="2" t="s">
        <v>873</v>
      </c>
    </row>
    <row r="869" ht="14.25" spans="1:2">
      <c r="A869" t="s">
        <v>6</v>
      </c>
      <c r="B869" s="2" t="s">
        <v>874</v>
      </c>
    </row>
    <row r="870" ht="14.25" spans="1:2">
      <c r="A870" t="s">
        <v>6</v>
      </c>
      <c r="B870" s="2" t="s">
        <v>875</v>
      </c>
    </row>
    <row r="871" ht="14.25" spans="1:2">
      <c r="A871" t="s">
        <v>6</v>
      </c>
      <c r="B871" s="2" t="s">
        <v>876</v>
      </c>
    </row>
    <row r="872" ht="14.25" spans="1:2">
      <c r="A872" t="s">
        <v>6</v>
      </c>
      <c r="B872" s="2" t="s">
        <v>877</v>
      </c>
    </row>
    <row r="873" ht="14.25" spans="1:2">
      <c r="A873" t="s">
        <v>6</v>
      </c>
      <c r="B873" s="2" t="s">
        <v>878</v>
      </c>
    </row>
    <row r="874" ht="14.25" spans="1:2">
      <c r="A874" t="s">
        <v>6</v>
      </c>
      <c r="B874" s="2" t="s">
        <v>879</v>
      </c>
    </row>
    <row r="875" ht="14.25" spans="1:2">
      <c r="A875" t="s">
        <v>6</v>
      </c>
      <c r="B875" s="2" t="s">
        <v>880</v>
      </c>
    </row>
    <row r="876" ht="14.25" spans="1:2">
      <c r="A876" t="s">
        <v>6</v>
      </c>
      <c r="B876" s="2" t="s">
        <v>881</v>
      </c>
    </row>
    <row r="877" ht="14.25" spans="1:2">
      <c r="A877" t="s">
        <v>6</v>
      </c>
      <c r="B877" s="2" t="s">
        <v>882</v>
      </c>
    </row>
    <row r="878" ht="14.25" spans="1:2">
      <c r="A878" t="s">
        <v>6</v>
      </c>
      <c r="B878" s="2" t="s">
        <v>883</v>
      </c>
    </row>
    <row r="879" ht="14.25" spans="1:2">
      <c r="A879" t="s">
        <v>6</v>
      </c>
      <c r="B879" s="2" t="s">
        <v>884</v>
      </c>
    </row>
    <row r="880" ht="14.25" spans="1:2">
      <c r="A880" t="s">
        <v>6</v>
      </c>
      <c r="B880" s="2" t="s">
        <v>885</v>
      </c>
    </row>
    <row r="881" ht="14.25" spans="1:2">
      <c r="A881" t="s">
        <v>6</v>
      </c>
      <c r="B881" s="2" t="s">
        <v>886</v>
      </c>
    </row>
    <row r="882" ht="14.25" spans="1:2">
      <c r="A882" t="s">
        <v>6</v>
      </c>
      <c r="B882" s="2" t="s">
        <v>887</v>
      </c>
    </row>
    <row r="883" ht="14.25" spans="1:2">
      <c r="A883" t="s">
        <v>6</v>
      </c>
      <c r="B883" s="2" t="s">
        <v>888</v>
      </c>
    </row>
    <row r="884" ht="14.25" spans="1:2">
      <c r="A884" t="s">
        <v>6</v>
      </c>
      <c r="B884" s="2" t="s">
        <v>889</v>
      </c>
    </row>
    <row r="885" ht="14.25" spans="1:2">
      <c r="A885" t="s">
        <v>6</v>
      </c>
      <c r="B885" s="2" t="s">
        <v>890</v>
      </c>
    </row>
    <row r="886" ht="14.25" spans="1:2">
      <c r="A886" t="s">
        <v>6</v>
      </c>
      <c r="B886" s="2" t="s">
        <v>891</v>
      </c>
    </row>
    <row r="887" ht="14.25" spans="1:2">
      <c r="A887" t="s">
        <v>6</v>
      </c>
      <c r="B887" s="2" t="s">
        <v>892</v>
      </c>
    </row>
    <row r="888" ht="14.25" spans="1:2">
      <c r="A888" t="s">
        <v>6</v>
      </c>
      <c r="B888" s="2" t="s">
        <v>893</v>
      </c>
    </row>
    <row r="889" ht="14.25" spans="1:2">
      <c r="A889" t="s">
        <v>6</v>
      </c>
      <c r="B889" s="2" t="s">
        <v>894</v>
      </c>
    </row>
    <row r="890" ht="14.25" spans="1:2">
      <c r="A890" t="s">
        <v>6</v>
      </c>
      <c r="B890" s="2" t="s">
        <v>895</v>
      </c>
    </row>
    <row r="891" ht="14.25" spans="1:2">
      <c r="A891" t="s">
        <v>6</v>
      </c>
      <c r="B891" s="2" t="s">
        <v>896</v>
      </c>
    </row>
    <row r="892" ht="14.25" spans="1:2">
      <c r="A892" t="s">
        <v>6</v>
      </c>
      <c r="B892" s="2" t="s">
        <v>897</v>
      </c>
    </row>
    <row r="893" ht="14.25" spans="1:2">
      <c r="A893" t="s">
        <v>6</v>
      </c>
      <c r="B893" s="2" t="s">
        <v>898</v>
      </c>
    </row>
    <row r="894" ht="14.25" spans="1:2">
      <c r="A894" t="s">
        <v>6</v>
      </c>
      <c r="B894" s="2" t="s">
        <v>899</v>
      </c>
    </row>
    <row r="895" ht="14.25" spans="1:2">
      <c r="A895" t="s">
        <v>6</v>
      </c>
      <c r="B895" s="2" t="s">
        <v>900</v>
      </c>
    </row>
    <row r="896" ht="14.25" spans="1:2">
      <c r="A896" t="s">
        <v>6</v>
      </c>
      <c r="B896" s="2" t="s">
        <v>901</v>
      </c>
    </row>
    <row r="897" ht="14.25" spans="1:2">
      <c r="A897" t="s">
        <v>6</v>
      </c>
      <c r="B897" s="2" t="s">
        <v>902</v>
      </c>
    </row>
    <row r="898" ht="14.25" spans="1:2">
      <c r="A898" t="s">
        <v>6</v>
      </c>
      <c r="B898" s="2" t="s">
        <v>903</v>
      </c>
    </row>
    <row r="899" ht="14.25" spans="1:2">
      <c r="A899" t="s">
        <v>6</v>
      </c>
      <c r="B899" s="2" t="s">
        <v>904</v>
      </c>
    </row>
    <row r="900" ht="14.25" spans="1:2">
      <c r="A900" t="s">
        <v>6</v>
      </c>
      <c r="B900" s="2" t="s">
        <v>905</v>
      </c>
    </row>
    <row r="901" ht="14.25" spans="1:2">
      <c r="A901" t="s">
        <v>6</v>
      </c>
      <c r="B901" s="2" t="s">
        <v>906</v>
      </c>
    </row>
    <row r="902" ht="14.25" spans="1:2">
      <c r="A902" t="s">
        <v>6</v>
      </c>
      <c r="B902" s="2" t="s">
        <v>907</v>
      </c>
    </row>
    <row r="903" ht="14.25" spans="1:2">
      <c r="A903" t="s">
        <v>6</v>
      </c>
      <c r="B903" s="2" t="s">
        <v>908</v>
      </c>
    </row>
    <row r="904" ht="14.25" spans="1:2">
      <c r="A904" t="s">
        <v>6</v>
      </c>
      <c r="B904" s="2" t="s">
        <v>909</v>
      </c>
    </row>
    <row r="905" ht="14.25" spans="1:2">
      <c r="A905" t="s">
        <v>6</v>
      </c>
      <c r="B905" s="2" t="s">
        <v>910</v>
      </c>
    </row>
    <row r="906" ht="14.25" spans="1:2">
      <c r="A906" t="s">
        <v>6</v>
      </c>
      <c r="B906" s="2" t="s">
        <v>911</v>
      </c>
    </row>
    <row r="907" ht="14.25" spans="1:2">
      <c r="A907" t="s">
        <v>6</v>
      </c>
      <c r="B907" s="2" t="s">
        <v>912</v>
      </c>
    </row>
    <row r="908" ht="14.25" spans="1:2">
      <c r="A908" t="s">
        <v>6</v>
      </c>
      <c r="B908" s="2" t="s">
        <v>913</v>
      </c>
    </row>
    <row r="909" ht="14.25" spans="1:2">
      <c r="A909" t="s">
        <v>6</v>
      </c>
      <c r="B909" s="2" t="s">
        <v>914</v>
      </c>
    </row>
    <row r="910" ht="14.25" spans="1:2">
      <c r="A910" t="s">
        <v>6</v>
      </c>
      <c r="B910" s="2" t="s">
        <v>915</v>
      </c>
    </row>
    <row r="911" ht="14.25" spans="1:2">
      <c r="A911" t="s">
        <v>6</v>
      </c>
      <c r="B911" s="2" t="s">
        <v>916</v>
      </c>
    </row>
    <row r="912" ht="14.25" spans="1:2">
      <c r="A912" t="s">
        <v>6</v>
      </c>
      <c r="B912" s="2" t="s">
        <v>917</v>
      </c>
    </row>
    <row r="913" ht="14.25" spans="1:2">
      <c r="A913" t="s">
        <v>6</v>
      </c>
      <c r="B913" s="2" t="s">
        <v>918</v>
      </c>
    </row>
    <row r="914" ht="14.25" spans="1:2">
      <c r="A914" t="s">
        <v>6</v>
      </c>
      <c r="B914" s="2" t="s">
        <v>919</v>
      </c>
    </row>
    <row r="915" ht="14.25" spans="1:2">
      <c r="A915" t="s">
        <v>6</v>
      </c>
      <c r="B915" s="2" t="s">
        <v>920</v>
      </c>
    </row>
    <row r="916" ht="14.25" spans="1:2">
      <c r="A916" t="s">
        <v>6</v>
      </c>
      <c r="B916" s="2" t="s">
        <v>921</v>
      </c>
    </row>
    <row r="917" ht="14.25" spans="1:2">
      <c r="A917" t="s">
        <v>6</v>
      </c>
      <c r="B917" s="2" t="s">
        <v>922</v>
      </c>
    </row>
    <row r="918" ht="14.25" spans="1:2">
      <c r="A918" t="s">
        <v>6</v>
      </c>
      <c r="B918" s="2" t="s">
        <v>923</v>
      </c>
    </row>
    <row r="919" ht="14.25" spans="1:2">
      <c r="A919" t="s">
        <v>6</v>
      </c>
      <c r="B919" s="2" t="s">
        <v>924</v>
      </c>
    </row>
    <row r="920" ht="14.25" spans="1:2">
      <c r="A920" t="s">
        <v>6</v>
      </c>
      <c r="B920" s="2" t="s">
        <v>925</v>
      </c>
    </row>
    <row r="921" ht="14.25" spans="1:2">
      <c r="A921" t="s">
        <v>6</v>
      </c>
      <c r="B921" s="2" t="s">
        <v>926</v>
      </c>
    </row>
    <row r="922" ht="14.25" spans="1:2">
      <c r="A922" t="s">
        <v>6</v>
      </c>
      <c r="B922" s="2" t="s">
        <v>927</v>
      </c>
    </row>
    <row r="923" ht="14.25" spans="1:2">
      <c r="A923" t="s">
        <v>6</v>
      </c>
      <c r="B923" s="2" t="s">
        <v>928</v>
      </c>
    </row>
    <row r="924" ht="14.25" spans="1:2">
      <c r="A924" t="s">
        <v>6</v>
      </c>
      <c r="B924" s="2" t="s">
        <v>929</v>
      </c>
    </row>
    <row r="925" ht="14.25" spans="1:2">
      <c r="A925" t="s">
        <v>6</v>
      </c>
      <c r="B925" s="2" t="s">
        <v>930</v>
      </c>
    </row>
    <row r="926" ht="14.25" spans="1:2">
      <c r="A926" t="s">
        <v>6</v>
      </c>
      <c r="B926" s="2" t="s">
        <v>931</v>
      </c>
    </row>
    <row r="927" ht="14.25" spans="1:2">
      <c r="A927" t="s">
        <v>6</v>
      </c>
      <c r="B927" s="2" t="s">
        <v>932</v>
      </c>
    </row>
    <row r="928" ht="14.25" spans="1:2">
      <c r="A928" t="s">
        <v>6</v>
      </c>
      <c r="B928" s="2" t="s">
        <v>933</v>
      </c>
    </row>
    <row r="929" ht="14.25" spans="1:2">
      <c r="A929" t="s">
        <v>6</v>
      </c>
      <c r="B929" s="2" t="s">
        <v>934</v>
      </c>
    </row>
    <row r="930" ht="14.25" spans="1:2">
      <c r="A930" t="s">
        <v>6</v>
      </c>
      <c r="B930" s="2" t="s">
        <v>935</v>
      </c>
    </row>
    <row r="931" ht="14.25" spans="1:2">
      <c r="A931" t="s">
        <v>6</v>
      </c>
      <c r="B931" s="2" t="s">
        <v>936</v>
      </c>
    </row>
    <row r="932" ht="14.25" spans="1:2">
      <c r="A932" t="s">
        <v>6</v>
      </c>
      <c r="B932" s="2" t="s">
        <v>937</v>
      </c>
    </row>
    <row r="933" ht="14.25" spans="1:2">
      <c r="A933" t="s">
        <v>6</v>
      </c>
      <c r="B933" s="2" t="s">
        <v>938</v>
      </c>
    </row>
    <row r="934" ht="14.25" spans="1:2">
      <c r="A934" t="s">
        <v>6</v>
      </c>
      <c r="B934" s="2" t="s">
        <v>939</v>
      </c>
    </row>
    <row r="935" ht="14.25" spans="1:2">
      <c r="A935" t="s">
        <v>6</v>
      </c>
      <c r="B935" s="2" t="s">
        <v>940</v>
      </c>
    </row>
    <row r="936" ht="14.25" spans="1:2">
      <c r="A936" t="s">
        <v>6</v>
      </c>
      <c r="B936" s="2" t="s">
        <v>941</v>
      </c>
    </row>
    <row r="937" ht="14.25" spans="1:2">
      <c r="A937" t="s">
        <v>6</v>
      </c>
      <c r="B937" s="2" t="s">
        <v>942</v>
      </c>
    </row>
    <row r="938" ht="14.25" spans="1:2">
      <c r="A938" t="s">
        <v>6</v>
      </c>
      <c r="B938" s="2" t="s">
        <v>943</v>
      </c>
    </row>
    <row r="939" ht="14.25" spans="1:2">
      <c r="A939" t="s">
        <v>6</v>
      </c>
      <c r="B939" s="2" t="s">
        <v>944</v>
      </c>
    </row>
    <row r="940" ht="14.25" spans="1:2">
      <c r="A940" t="s">
        <v>6</v>
      </c>
      <c r="B940" s="2" t="s">
        <v>945</v>
      </c>
    </row>
    <row r="941" ht="14.25" spans="1:2">
      <c r="A941" t="s">
        <v>6</v>
      </c>
      <c r="B941" s="2" t="s">
        <v>946</v>
      </c>
    </row>
    <row r="942" ht="14.25" spans="1:2">
      <c r="A942" t="s">
        <v>6</v>
      </c>
      <c r="B942" s="2" t="s">
        <v>947</v>
      </c>
    </row>
    <row r="943" ht="14.25" spans="1:2">
      <c r="A943" t="s">
        <v>6</v>
      </c>
      <c r="B943" s="2" t="s">
        <v>948</v>
      </c>
    </row>
    <row r="944" ht="14.25" spans="1:2">
      <c r="A944" t="s">
        <v>6</v>
      </c>
      <c r="B944" s="2" t="s">
        <v>949</v>
      </c>
    </row>
    <row r="945" ht="14.25" spans="1:2">
      <c r="A945" t="s">
        <v>6</v>
      </c>
      <c r="B945" s="2" t="s">
        <v>950</v>
      </c>
    </row>
    <row r="946" ht="14.25" spans="1:2">
      <c r="A946" t="s">
        <v>6</v>
      </c>
      <c r="B946" s="2" t="s">
        <v>951</v>
      </c>
    </row>
    <row r="947" ht="14.25" spans="1:2">
      <c r="A947" t="s">
        <v>6</v>
      </c>
      <c r="B947" s="2" t="s">
        <v>952</v>
      </c>
    </row>
    <row r="948" ht="14.25" spans="1:2">
      <c r="A948" t="s">
        <v>6</v>
      </c>
      <c r="B948" s="2" t="s">
        <v>953</v>
      </c>
    </row>
    <row r="949" ht="14.25" spans="1:2">
      <c r="A949" t="s">
        <v>6</v>
      </c>
      <c r="B949" s="2" t="s">
        <v>954</v>
      </c>
    </row>
    <row r="950" ht="14.25" spans="1:2">
      <c r="A950" t="s">
        <v>6</v>
      </c>
      <c r="B950" s="2" t="s">
        <v>955</v>
      </c>
    </row>
    <row r="951" ht="14.25" spans="1:2">
      <c r="A951" t="s">
        <v>6</v>
      </c>
      <c r="B951" s="2" t="s">
        <v>956</v>
      </c>
    </row>
    <row r="952" ht="14.25" spans="1:2">
      <c r="A952" t="s">
        <v>6</v>
      </c>
      <c r="B952" s="2" t="s">
        <v>957</v>
      </c>
    </row>
    <row r="953" ht="14.25" spans="1:2">
      <c r="A953" t="s">
        <v>6</v>
      </c>
      <c r="B953" s="2" t="s">
        <v>958</v>
      </c>
    </row>
    <row r="954" ht="14.25" spans="1:2">
      <c r="A954" t="s">
        <v>6</v>
      </c>
      <c r="B954" s="2" t="s">
        <v>959</v>
      </c>
    </row>
    <row r="955" ht="14.25" spans="1:2">
      <c r="A955" t="s">
        <v>6</v>
      </c>
      <c r="B955" s="2" t="s">
        <v>960</v>
      </c>
    </row>
    <row r="956" ht="14.25" spans="1:2">
      <c r="A956" t="s">
        <v>6</v>
      </c>
      <c r="B956" s="2" t="s">
        <v>961</v>
      </c>
    </row>
    <row r="957" ht="14.25" spans="1:2">
      <c r="A957" t="s">
        <v>6</v>
      </c>
      <c r="B957" s="2" t="s">
        <v>962</v>
      </c>
    </row>
    <row r="958" ht="14.25" spans="1:2">
      <c r="A958" t="s">
        <v>6</v>
      </c>
      <c r="B958" s="2" t="s">
        <v>963</v>
      </c>
    </row>
    <row r="959" ht="14.25" spans="1:2">
      <c r="A959" t="s">
        <v>6</v>
      </c>
      <c r="B959" s="2" t="s">
        <v>964</v>
      </c>
    </row>
    <row r="960" ht="14.25" spans="1:2">
      <c r="A960" t="s">
        <v>6</v>
      </c>
      <c r="B960" s="2" t="s">
        <v>965</v>
      </c>
    </row>
    <row r="961" ht="14.25" spans="1:2">
      <c r="A961" t="s">
        <v>6</v>
      </c>
      <c r="B961" s="2" t="s">
        <v>966</v>
      </c>
    </row>
    <row r="962" ht="14.25" spans="1:2">
      <c r="A962" t="s">
        <v>6</v>
      </c>
      <c r="B962" s="2" t="s">
        <v>967</v>
      </c>
    </row>
    <row r="963" ht="14.25" spans="1:2">
      <c r="A963" t="s">
        <v>6</v>
      </c>
      <c r="B963" s="2" t="s">
        <v>968</v>
      </c>
    </row>
    <row r="964" ht="14.25" spans="1:2">
      <c r="A964" t="s">
        <v>6</v>
      </c>
      <c r="B964" s="2" t="s">
        <v>969</v>
      </c>
    </row>
    <row r="965" ht="14.25" spans="1:2">
      <c r="A965" t="s">
        <v>6</v>
      </c>
      <c r="B965" s="2" t="s">
        <v>970</v>
      </c>
    </row>
    <row r="966" ht="14.25" spans="1:2">
      <c r="A966" t="s">
        <v>6</v>
      </c>
      <c r="B966" s="2" t="s">
        <v>971</v>
      </c>
    </row>
    <row r="967" ht="14.25" spans="1:2">
      <c r="A967" t="s">
        <v>6</v>
      </c>
      <c r="B967" s="2" t="s">
        <v>972</v>
      </c>
    </row>
    <row r="968" ht="14.25" spans="1:2">
      <c r="A968" t="s">
        <v>6</v>
      </c>
      <c r="B968" s="2" t="s">
        <v>973</v>
      </c>
    </row>
    <row r="969" ht="14.25" spans="1:2">
      <c r="A969" t="s">
        <v>6</v>
      </c>
      <c r="B969" s="2" t="s">
        <v>974</v>
      </c>
    </row>
    <row r="970" ht="14.25" spans="1:2">
      <c r="A970" t="s">
        <v>6</v>
      </c>
      <c r="B970" s="2" t="s">
        <v>975</v>
      </c>
    </row>
    <row r="971" ht="14.25" spans="1:2">
      <c r="A971" t="s">
        <v>6</v>
      </c>
      <c r="B971" s="2" t="s">
        <v>976</v>
      </c>
    </row>
    <row r="972" ht="14.25" spans="1:2">
      <c r="A972" t="s">
        <v>6</v>
      </c>
      <c r="B972" s="2" t="s">
        <v>977</v>
      </c>
    </row>
    <row r="973" ht="14.25" spans="1:2">
      <c r="A973" t="s">
        <v>6</v>
      </c>
      <c r="B973" s="2" t="s">
        <v>978</v>
      </c>
    </row>
    <row r="974" ht="14.25" spans="1:2">
      <c r="A974" t="s">
        <v>6</v>
      </c>
      <c r="B974" s="2" t="s">
        <v>979</v>
      </c>
    </row>
    <row r="975" ht="14.25" spans="1:2">
      <c r="A975" t="s">
        <v>6</v>
      </c>
      <c r="B975" s="2" t="s">
        <v>980</v>
      </c>
    </row>
    <row r="976" ht="14.25" spans="1:2">
      <c r="A976" t="s">
        <v>6</v>
      </c>
      <c r="B976" s="2" t="s">
        <v>981</v>
      </c>
    </row>
    <row r="977" ht="14.25" spans="1:2">
      <c r="A977" t="s">
        <v>6</v>
      </c>
      <c r="B977" s="2" t="s">
        <v>982</v>
      </c>
    </row>
    <row r="978" ht="14.25" spans="1:2">
      <c r="A978" t="s">
        <v>6</v>
      </c>
      <c r="B978" s="2" t="s">
        <v>983</v>
      </c>
    </row>
    <row r="979" ht="14.25" spans="1:2">
      <c r="A979" t="s">
        <v>6</v>
      </c>
      <c r="B979" s="2" t="s">
        <v>984</v>
      </c>
    </row>
    <row r="980" ht="14.25" spans="1:2">
      <c r="A980" t="s">
        <v>6</v>
      </c>
      <c r="B980" s="2" t="s">
        <v>985</v>
      </c>
    </row>
    <row r="981" ht="14.25" spans="1:2">
      <c r="A981" t="s">
        <v>6</v>
      </c>
      <c r="B981" s="2" t="s">
        <v>986</v>
      </c>
    </row>
    <row r="982" ht="14.25" spans="1:2">
      <c r="A982" t="s">
        <v>6</v>
      </c>
      <c r="B982" s="2" t="s">
        <v>987</v>
      </c>
    </row>
    <row r="983" ht="14.25" spans="1:2">
      <c r="A983" t="s">
        <v>6</v>
      </c>
      <c r="B983" s="2" t="s">
        <v>988</v>
      </c>
    </row>
    <row r="984" ht="14.25" spans="1:2">
      <c r="A984" t="s">
        <v>6</v>
      </c>
      <c r="B984" s="2" t="s">
        <v>989</v>
      </c>
    </row>
    <row r="985" ht="14.25" spans="1:2">
      <c r="A985" t="s">
        <v>6</v>
      </c>
      <c r="B985" s="2" t="s">
        <v>990</v>
      </c>
    </row>
    <row r="986" ht="14.25" spans="1:2">
      <c r="A986" t="s">
        <v>6</v>
      </c>
      <c r="B986" s="2" t="s">
        <v>991</v>
      </c>
    </row>
    <row r="987" ht="14.25" spans="1:2">
      <c r="A987" t="s">
        <v>6</v>
      </c>
      <c r="B987" s="2" t="s">
        <v>992</v>
      </c>
    </row>
    <row r="988" ht="14.25" spans="1:2">
      <c r="A988" t="s">
        <v>6</v>
      </c>
      <c r="B988" s="2" t="s">
        <v>993</v>
      </c>
    </row>
    <row r="989" ht="14.25" spans="1:2">
      <c r="A989" t="s">
        <v>6</v>
      </c>
      <c r="B989" s="2" t="s">
        <v>994</v>
      </c>
    </row>
    <row r="990" ht="14.25" spans="1:2">
      <c r="A990" t="s">
        <v>6</v>
      </c>
      <c r="B990" s="2" t="s">
        <v>995</v>
      </c>
    </row>
    <row r="991" ht="14.25" spans="1:2">
      <c r="A991" t="s">
        <v>6</v>
      </c>
      <c r="B991" s="2" t="s">
        <v>996</v>
      </c>
    </row>
    <row r="992" ht="14.25" spans="1:2">
      <c r="A992" t="s">
        <v>6</v>
      </c>
      <c r="B992" s="2" t="s">
        <v>997</v>
      </c>
    </row>
    <row r="993" ht="14.25" spans="1:2">
      <c r="A993" t="s">
        <v>6</v>
      </c>
      <c r="B993" s="2" t="s">
        <v>998</v>
      </c>
    </row>
    <row r="994" ht="14.25" spans="1:2">
      <c r="A994" t="s">
        <v>6</v>
      </c>
      <c r="B994" s="2" t="s">
        <v>999</v>
      </c>
    </row>
    <row r="995" ht="14.25" spans="1:2">
      <c r="A995" t="s">
        <v>6</v>
      </c>
      <c r="B995" s="2" t="s">
        <v>1000</v>
      </c>
    </row>
    <row r="996" ht="14.25" spans="1:2">
      <c r="A996" t="s">
        <v>6</v>
      </c>
      <c r="B996" s="2" t="s">
        <v>1001</v>
      </c>
    </row>
    <row r="997" ht="14.25" spans="1:2">
      <c r="A997" t="s">
        <v>6</v>
      </c>
      <c r="B997" s="2" t="s">
        <v>1002</v>
      </c>
    </row>
    <row r="998" ht="14.25" spans="1:2">
      <c r="A998" t="s">
        <v>6</v>
      </c>
      <c r="B998" s="4" t="s">
        <v>1003</v>
      </c>
    </row>
    <row r="999" ht="14.25" spans="1:2">
      <c r="A999" t="s">
        <v>6</v>
      </c>
      <c r="B999" s="2" t="s">
        <v>1004</v>
      </c>
    </row>
    <row r="1000" ht="14.25" spans="1:2">
      <c r="A1000" t="s">
        <v>6</v>
      </c>
      <c r="B1000" s="2" t="s">
        <v>1005</v>
      </c>
    </row>
    <row r="1001" ht="14.25" spans="1:2">
      <c r="A1001" t="s">
        <v>6</v>
      </c>
      <c r="B1001" s="2" t="s">
        <v>1006</v>
      </c>
    </row>
    <row r="1002" ht="14.25" spans="1:2">
      <c r="A1002" t="s">
        <v>6</v>
      </c>
      <c r="B1002" s="2" t="s">
        <v>1007</v>
      </c>
    </row>
    <row r="1003" ht="14.25" spans="1:2">
      <c r="A1003" t="s">
        <v>6</v>
      </c>
      <c r="B1003" s="2" t="s">
        <v>1008</v>
      </c>
    </row>
    <row r="1004" ht="14.25" spans="1:2">
      <c r="A1004" t="s">
        <v>6</v>
      </c>
      <c r="B1004" s="2" t="s">
        <v>1009</v>
      </c>
    </row>
    <row r="1005" ht="14.25" spans="1:2">
      <c r="A1005" t="s">
        <v>6</v>
      </c>
      <c r="B1005" s="2" t="s">
        <v>1010</v>
      </c>
    </row>
    <row r="1006" ht="14.25" spans="1:2">
      <c r="A1006" t="s">
        <v>6</v>
      </c>
      <c r="B1006" s="2" t="s">
        <v>1011</v>
      </c>
    </row>
    <row r="1007" ht="14.25" spans="1:2">
      <c r="A1007" t="s">
        <v>6</v>
      </c>
      <c r="B1007" s="2" t="s">
        <v>1012</v>
      </c>
    </row>
    <row r="1008" ht="14.25" spans="1:2">
      <c r="A1008" t="s">
        <v>6</v>
      </c>
      <c r="B1008" s="2" t="s">
        <v>1013</v>
      </c>
    </row>
    <row r="1009" ht="14.25" spans="1:2">
      <c r="A1009" t="s">
        <v>6</v>
      </c>
      <c r="B1009" s="2" t="s">
        <v>1014</v>
      </c>
    </row>
    <row r="1010" ht="14.25" spans="1:2">
      <c r="A1010" t="s">
        <v>6</v>
      </c>
      <c r="B1010" s="2" t="s">
        <v>1015</v>
      </c>
    </row>
    <row r="1011" ht="14.25" spans="1:2">
      <c r="A1011" t="s">
        <v>6</v>
      </c>
      <c r="B1011" s="2" t="s">
        <v>1016</v>
      </c>
    </row>
    <row r="1012" ht="14.25" spans="1:2">
      <c r="A1012" t="s">
        <v>6</v>
      </c>
      <c r="B1012" s="2" t="s">
        <v>1017</v>
      </c>
    </row>
    <row r="1013" ht="14.25" spans="1:2">
      <c r="A1013" t="s">
        <v>6</v>
      </c>
      <c r="B1013" s="2" t="s">
        <v>1018</v>
      </c>
    </row>
    <row r="1014" ht="14.25" spans="1:2">
      <c r="A1014" t="s">
        <v>6</v>
      </c>
      <c r="B1014" s="2" t="s">
        <v>1019</v>
      </c>
    </row>
    <row r="1015" ht="14.25" spans="1:2">
      <c r="A1015" t="s">
        <v>6</v>
      </c>
      <c r="B1015" s="2" t="s">
        <v>1020</v>
      </c>
    </row>
    <row r="1016" ht="14.25" spans="1:2">
      <c r="A1016" t="s">
        <v>6</v>
      </c>
      <c r="B1016" s="2" t="s">
        <v>1021</v>
      </c>
    </row>
    <row r="1017" ht="14.25" spans="1:2">
      <c r="A1017" t="s">
        <v>6</v>
      </c>
      <c r="B1017" s="2" t="s">
        <v>1022</v>
      </c>
    </row>
    <row r="1018" ht="14.25" spans="1:2">
      <c r="A1018" t="s">
        <v>6</v>
      </c>
      <c r="B1018" s="2" t="s">
        <v>1023</v>
      </c>
    </row>
    <row r="1019" ht="14.25" spans="1:2">
      <c r="A1019" t="s">
        <v>6</v>
      </c>
      <c r="B1019" s="2" t="s">
        <v>1024</v>
      </c>
    </row>
    <row r="1020" ht="14.25" spans="1:2">
      <c r="A1020" t="s">
        <v>6</v>
      </c>
      <c r="B1020" s="2" t="s">
        <v>1025</v>
      </c>
    </row>
    <row r="1021" ht="14.25" spans="1:2">
      <c r="A1021" t="s">
        <v>6</v>
      </c>
      <c r="B1021" s="2" t="s">
        <v>1026</v>
      </c>
    </row>
    <row r="1022" ht="14.25" spans="1:2">
      <c r="A1022" t="s">
        <v>6</v>
      </c>
      <c r="B1022" s="2" t="s">
        <v>1027</v>
      </c>
    </row>
    <row r="1023" ht="14.25" spans="1:2">
      <c r="A1023" t="s">
        <v>6</v>
      </c>
      <c r="B1023" s="2" t="s">
        <v>1028</v>
      </c>
    </row>
    <row r="1024" ht="14.25" spans="1:2">
      <c r="A1024" t="s">
        <v>6</v>
      </c>
      <c r="B1024" s="2" t="s">
        <v>1029</v>
      </c>
    </row>
    <row r="1025" ht="14.25" spans="1:2">
      <c r="A1025" t="s">
        <v>6</v>
      </c>
      <c r="B1025" s="2" t="s">
        <v>1030</v>
      </c>
    </row>
    <row r="1026" ht="14.25" spans="1:2">
      <c r="A1026" t="s">
        <v>6</v>
      </c>
      <c r="B1026" s="2" t="s">
        <v>1031</v>
      </c>
    </row>
    <row r="1027" ht="14.25" spans="1:2">
      <c r="A1027" t="s">
        <v>6</v>
      </c>
      <c r="B1027" s="2" t="s">
        <v>1032</v>
      </c>
    </row>
    <row r="1028" ht="14.25" spans="1:2">
      <c r="A1028" t="s">
        <v>6</v>
      </c>
      <c r="B1028" s="2" t="s">
        <v>1033</v>
      </c>
    </row>
    <row r="1029" ht="14.25" spans="1:2">
      <c r="A1029" t="s">
        <v>6</v>
      </c>
      <c r="B1029" s="2" t="s">
        <v>1034</v>
      </c>
    </row>
    <row r="1030" ht="14.25" spans="1:2">
      <c r="A1030" t="s">
        <v>6</v>
      </c>
      <c r="B1030" s="2" t="s">
        <v>1035</v>
      </c>
    </row>
    <row r="1031" ht="14.25" spans="1:2">
      <c r="A1031" t="s">
        <v>6</v>
      </c>
      <c r="B1031" s="2" t="s">
        <v>1036</v>
      </c>
    </row>
    <row r="1032" ht="14.25" spans="1:2">
      <c r="A1032" t="s">
        <v>6</v>
      </c>
      <c r="B1032" s="2" t="s">
        <v>1037</v>
      </c>
    </row>
    <row r="1033" ht="14.25" spans="1:2">
      <c r="A1033" t="s">
        <v>6</v>
      </c>
      <c r="B1033" s="2" t="s">
        <v>1038</v>
      </c>
    </row>
    <row r="1034" ht="14.25" spans="1:2">
      <c r="A1034" t="s">
        <v>6</v>
      </c>
      <c r="B1034" s="2" t="s">
        <v>1039</v>
      </c>
    </row>
    <row r="1035" ht="14.25" spans="1:2">
      <c r="A1035" t="s">
        <v>6</v>
      </c>
      <c r="B1035" s="2" t="s">
        <v>1040</v>
      </c>
    </row>
    <row r="1036" ht="14.25" spans="1:2">
      <c r="A1036" t="s">
        <v>6</v>
      </c>
      <c r="B1036" s="2" t="s">
        <v>1041</v>
      </c>
    </row>
    <row r="1037" ht="14.25" spans="1:2">
      <c r="A1037" t="s">
        <v>6</v>
      </c>
      <c r="B1037" s="2" t="s">
        <v>1042</v>
      </c>
    </row>
    <row r="1038" ht="14.25" spans="1:2">
      <c r="A1038" t="s">
        <v>6</v>
      </c>
      <c r="B1038" s="2" t="s">
        <v>1043</v>
      </c>
    </row>
    <row r="1039" ht="14.25" spans="1:2">
      <c r="A1039" t="s">
        <v>6</v>
      </c>
      <c r="B1039" s="2" t="s">
        <v>1044</v>
      </c>
    </row>
    <row r="1040" ht="14.25" spans="1:2">
      <c r="A1040" t="s">
        <v>6</v>
      </c>
      <c r="B1040" s="2" t="s">
        <v>1045</v>
      </c>
    </row>
    <row r="1041" ht="14.25" spans="1:2">
      <c r="A1041" t="s">
        <v>6</v>
      </c>
      <c r="B1041" s="2" t="s">
        <v>1046</v>
      </c>
    </row>
    <row r="1042" ht="14.25" spans="1:2">
      <c r="A1042" t="s">
        <v>6</v>
      </c>
      <c r="B1042" s="2" t="s">
        <v>1047</v>
      </c>
    </row>
    <row r="1043" ht="14.25" spans="1:2">
      <c r="A1043" t="s">
        <v>6</v>
      </c>
      <c r="B1043" s="2" t="s">
        <v>1048</v>
      </c>
    </row>
    <row r="1044" ht="14.25" spans="1:2">
      <c r="A1044" t="s">
        <v>6</v>
      </c>
      <c r="B1044" s="2" t="s">
        <v>1049</v>
      </c>
    </row>
    <row r="1045" ht="14.25" spans="1:2">
      <c r="A1045" t="s">
        <v>6</v>
      </c>
      <c r="B1045" s="2" t="s">
        <v>1050</v>
      </c>
    </row>
    <row r="1046" ht="14.25" spans="1:2">
      <c r="A1046" t="s">
        <v>6</v>
      </c>
      <c r="B1046" s="2" t="s">
        <v>1051</v>
      </c>
    </row>
    <row r="1047" ht="14.25" spans="1:2">
      <c r="A1047" t="s">
        <v>6</v>
      </c>
      <c r="B1047" s="2" t="s">
        <v>1052</v>
      </c>
    </row>
    <row r="1048" ht="14.25" spans="1:2">
      <c r="A1048" t="s">
        <v>6</v>
      </c>
      <c r="B1048" s="2" t="s">
        <v>1053</v>
      </c>
    </row>
    <row r="1049" ht="14.25" spans="1:2">
      <c r="A1049" t="s">
        <v>6</v>
      </c>
      <c r="B1049" s="2" t="s">
        <v>1054</v>
      </c>
    </row>
    <row r="1050" ht="14.25" spans="1:2">
      <c r="A1050" t="s">
        <v>6</v>
      </c>
      <c r="B1050" s="2" t="s">
        <v>1055</v>
      </c>
    </row>
    <row r="1051" ht="14.25" spans="1:2">
      <c r="A1051" t="s">
        <v>6</v>
      </c>
      <c r="B1051" s="2" t="s">
        <v>1056</v>
      </c>
    </row>
    <row r="1052" ht="14.25" spans="1:2">
      <c r="A1052" t="s">
        <v>6</v>
      </c>
      <c r="B1052" s="2" t="s">
        <v>1057</v>
      </c>
    </row>
    <row r="1053" ht="14.25" spans="1:2">
      <c r="A1053" t="s">
        <v>6</v>
      </c>
      <c r="B1053" s="2" t="s">
        <v>1058</v>
      </c>
    </row>
    <row r="1054" ht="14.25" spans="1:2">
      <c r="A1054" t="s">
        <v>6</v>
      </c>
      <c r="B1054" s="2" t="s">
        <v>1059</v>
      </c>
    </row>
    <row r="1055" ht="14.25" spans="1:2">
      <c r="A1055" t="s">
        <v>6</v>
      </c>
      <c r="B1055" s="2" t="s">
        <v>1060</v>
      </c>
    </row>
    <row r="1056" ht="14.25" spans="1:2">
      <c r="A1056" t="s">
        <v>6</v>
      </c>
      <c r="B1056" s="2" t="s">
        <v>1061</v>
      </c>
    </row>
    <row r="1057" ht="14.25" spans="1:2">
      <c r="A1057" t="s">
        <v>6</v>
      </c>
      <c r="B1057" s="2" t="s">
        <v>1062</v>
      </c>
    </row>
    <row r="1058" ht="14.25" spans="1:2">
      <c r="A1058" t="s">
        <v>6</v>
      </c>
      <c r="B1058" s="2" t="s">
        <v>1063</v>
      </c>
    </row>
    <row r="1059" ht="14.25" spans="1:2">
      <c r="A1059" t="s">
        <v>6</v>
      </c>
      <c r="B1059" s="2" t="s">
        <v>1064</v>
      </c>
    </row>
    <row r="1060" ht="14.25" spans="1:2">
      <c r="A1060" t="s">
        <v>6</v>
      </c>
      <c r="B1060" s="2" t="s">
        <v>1065</v>
      </c>
    </row>
    <row r="1061" ht="14.25" spans="1:2">
      <c r="A1061" t="s">
        <v>6</v>
      </c>
      <c r="B1061" s="4" t="s">
        <v>1066</v>
      </c>
    </row>
    <row r="1062" ht="14.25" spans="1:2">
      <c r="A1062" t="s">
        <v>6</v>
      </c>
      <c r="B1062" s="4" t="s">
        <v>1067</v>
      </c>
    </row>
    <row r="1063" ht="14.25" spans="1:2">
      <c r="A1063" t="s">
        <v>6</v>
      </c>
      <c r="B1063" s="4" t="s">
        <v>1068</v>
      </c>
    </row>
    <row r="1064" ht="14.25" spans="1:2">
      <c r="A1064" t="s">
        <v>6</v>
      </c>
      <c r="B1064" s="4" t="s">
        <v>1069</v>
      </c>
    </row>
    <row r="1065" ht="14.25" spans="1:2">
      <c r="A1065" t="s">
        <v>6</v>
      </c>
      <c r="B1065" s="4" t="s">
        <v>1070</v>
      </c>
    </row>
    <row r="1066" ht="14.25" spans="1:2">
      <c r="A1066" t="s">
        <v>6</v>
      </c>
      <c r="B1066" s="4" t="s">
        <v>1071</v>
      </c>
    </row>
    <row r="1067" ht="14.25" spans="1:2">
      <c r="A1067" t="s">
        <v>6</v>
      </c>
      <c r="B1067" s="2" t="s">
        <v>1072</v>
      </c>
    </row>
    <row r="1068" ht="14.25" spans="1:2">
      <c r="A1068" t="s">
        <v>6</v>
      </c>
      <c r="B1068" s="2" t="s">
        <v>1073</v>
      </c>
    </row>
    <row r="1069" ht="14.25" spans="1:2">
      <c r="A1069" t="s">
        <v>6</v>
      </c>
      <c r="B1069" s="2" t="s">
        <v>1074</v>
      </c>
    </row>
    <row r="1070" ht="14.25" spans="1:2">
      <c r="A1070" t="s">
        <v>6</v>
      </c>
      <c r="B1070" s="2" t="s">
        <v>1075</v>
      </c>
    </row>
    <row r="1071" ht="14.25" spans="1:2">
      <c r="A1071" t="s">
        <v>6</v>
      </c>
      <c r="B1071" s="2" t="s">
        <v>1076</v>
      </c>
    </row>
    <row r="1072" ht="14.25" spans="1:2">
      <c r="A1072" t="s">
        <v>6</v>
      </c>
      <c r="B1072" s="2" t="s">
        <v>1077</v>
      </c>
    </row>
    <row r="1073" ht="14.25" spans="1:2">
      <c r="A1073" t="s">
        <v>6</v>
      </c>
      <c r="B1073" s="2" t="s">
        <v>1078</v>
      </c>
    </row>
    <row r="1074" ht="14.25" spans="1:2">
      <c r="A1074" t="s">
        <v>6</v>
      </c>
      <c r="B1074" s="2" t="s">
        <v>1079</v>
      </c>
    </row>
    <row r="1075" ht="14.25" spans="1:2">
      <c r="A1075" t="s">
        <v>6</v>
      </c>
      <c r="B1075" s="2" t="s">
        <v>1080</v>
      </c>
    </row>
    <row r="1076" ht="14.25" spans="1:2">
      <c r="A1076" t="s">
        <v>6</v>
      </c>
      <c r="B1076" s="2" t="s">
        <v>1081</v>
      </c>
    </row>
    <row r="1077" ht="14.25" spans="1:2">
      <c r="A1077" t="s">
        <v>6</v>
      </c>
      <c r="B1077" s="2" t="s">
        <v>1082</v>
      </c>
    </row>
    <row r="1078" ht="14.25" spans="1:2">
      <c r="A1078" t="s">
        <v>6</v>
      </c>
      <c r="B1078" s="2" t="s">
        <v>1083</v>
      </c>
    </row>
    <row r="1079" ht="14.25" spans="1:2">
      <c r="A1079" t="s">
        <v>6</v>
      </c>
      <c r="B1079" s="2" t="s">
        <v>1084</v>
      </c>
    </row>
    <row r="1080" ht="14.25" spans="1:2">
      <c r="A1080" t="s">
        <v>6</v>
      </c>
      <c r="B1080" s="2" t="s">
        <v>1085</v>
      </c>
    </row>
    <row r="1081" ht="14.25" spans="1:2">
      <c r="A1081" t="s">
        <v>6</v>
      </c>
      <c r="B1081" s="4" t="s">
        <v>1086</v>
      </c>
    </row>
    <row r="1082" ht="14.25" spans="1:2">
      <c r="A1082" t="s">
        <v>6</v>
      </c>
      <c r="B1082" s="4" t="s">
        <v>1087</v>
      </c>
    </row>
    <row r="1083" ht="14.25" spans="1:2">
      <c r="A1083" t="s">
        <v>6</v>
      </c>
      <c r="B1083" s="2" t="s">
        <v>1088</v>
      </c>
    </row>
    <row r="1084" ht="14.25" spans="1:2">
      <c r="A1084" t="s">
        <v>6</v>
      </c>
      <c r="B1084" s="2" t="s">
        <v>1089</v>
      </c>
    </row>
    <row r="1085" ht="14.25" spans="1:2">
      <c r="A1085" t="s">
        <v>6</v>
      </c>
      <c r="B1085" s="2" t="s">
        <v>1090</v>
      </c>
    </row>
    <row r="1086" ht="14.25" spans="1:2">
      <c r="A1086" t="s">
        <v>6</v>
      </c>
      <c r="B1086" s="2" t="s">
        <v>1091</v>
      </c>
    </row>
    <row r="1087" ht="14.25" spans="1:2">
      <c r="A1087" t="s">
        <v>6</v>
      </c>
      <c r="B1087" s="2" t="s">
        <v>1092</v>
      </c>
    </row>
    <row r="1088" ht="14.25" spans="1:2">
      <c r="A1088" t="s">
        <v>6</v>
      </c>
      <c r="B1088" s="2" t="s">
        <v>1093</v>
      </c>
    </row>
    <row r="1089" ht="14.25" spans="1:2">
      <c r="A1089" t="s">
        <v>6</v>
      </c>
      <c r="B1089" s="2" t="s">
        <v>1094</v>
      </c>
    </row>
    <row r="1090" ht="14.25" spans="1:2">
      <c r="A1090" t="s">
        <v>6</v>
      </c>
      <c r="B1090" s="2" t="s">
        <v>1095</v>
      </c>
    </row>
    <row r="1091" ht="14.25" spans="1:2">
      <c r="A1091" t="s">
        <v>6</v>
      </c>
      <c r="B1091" s="2" t="s">
        <v>1096</v>
      </c>
    </row>
    <row r="1092" ht="14.25" spans="1:2">
      <c r="A1092" t="s">
        <v>6</v>
      </c>
      <c r="B1092" s="2" t="s">
        <v>1097</v>
      </c>
    </row>
    <row r="1093" ht="14.25" spans="1:2">
      <c r="A1093" t="s">
        <v>6</v>
      </c>
      <c r="B1093" s="2" t="s">
        <v>1098</v>
      </c>
    </row>
    <row r="1094" ht="14.25" spans="1:2">
      <c r="A1094" t="s">
        <v>6</v>
      </c>
      <c r="B1094" s="2" t="s">
        <v>1099</v>
      </c>
    </row>
    <row r="1095" ht="14.25" spans="1:2">
      <c r="A1095" t="s">
        <v>6</v>
      </c>
      <c r="B1095" s="2" t="s">
        <v>1100</v>
      </c>
    </row>
    <row r="1096" ht="14.25" spans="1:2">
      <c r="A1096" t="s">
        <v>6</v>
      </c>
      <c r="B1096" s="2" t="s">
        <v>1101</v>
      </c>
    </row>
    <row r="1097" ht="14.25" spans="1:2">
      <c r="A1097" t="s">
        <v>6</v>
      </c>
      <c r="B1097" s="2" t="s">
        <v>1102</v>
      </c>
    </row>
    <row r="1098" ht="14.25" spans="1:2">
      <c r="A1098" t="s">
        <v>6</v>
      </c>
      <c r="B1098" s="2" t="s">
        <v>1103</v>
      </c>
    </row>
    <row r="1099" ht="14.25" spans="1:2">
      <c r="A1099" t="s">
        <v>6</v>
      </c>
      <c r="B1099" s="2" t="s">
        <v>1104</v>
      </c>
    </row>
    <row r="1100" ht="14.25" spans="1:2">
      <c r="A1100" t="s">
        <v>6</v>
      </c>
      <c r="B1100" s="2" t="s">
        <v>1105</v>
      </c>
    </row>
    <row r="1101" ht="14.25" spans="1:2">
      <c r="A1101" t="s">
        <v>6</v>
      </c>
      <c r="B1101" s="2" t="s">
        <v>1106</v>
      </c>
    </row>
    <row r="1102" ht="14.25" spans="1:2">
      <c r="A1102" t="s">
        <v>6</v>
      </c>
      <c r="B1102" s="2" t="s">
        <v>1107</v>
      </c>
    </row>
    <row r="1103" ht="14.25" spans="1:2">
      <c r="A1103" t="s">
        <v>6</v>
      </c>
      <c r="B1103" s="2" t="s">
        <v>1108</v>
      </c>
    </row>
    <row r="1104" ht="14.25" spans="1:2">
      <c r="A1104" t="s">
        <v>6</v>
      </c>
      <c r="B1104" s="2" t="s">
        <v>1109</v>
      </c>
    </row>
    <row r="1105" ht="14.25" spans="1:2">
      <c r="A1105" t="s">
        <v>6</v>
      </c>
      <c r="B1105" s="2" t="s">
        <v>1110</v>
      </c>
    </row>
    <row r="1106" ht="14.25" spans="1:2">
      <c r="A1106" t="s">
        <v>6</v>
      </c>
      <c r="B1106" s="2" t="s">
        <v>1111</v>
      </c>
    </row>
    <row r="1107" ht="14.25" spans="1:2">
      <c r="A1107" t="s">
        <v>6</v>
      </c>
      <c r="B1107" s="2" t="s">
        <v>1112</v>
      </c>
    </row>
    <row r="1108" ht="14.25" spans="1:2">
      <c r="A1108" t="s">
        <v>6</v>
      </c>
      <c r="B1108" s="2" t="s">
        <v>1113</v>
      </c>
    </row>
    <row r="1109" ht="14.25" spans="1:2">
      <c r="A1109" t="s">
        <v>6</v>
      </c>
      <c r="B1109" s="2" t="s">
        <v>1114</v>
      </c>
    </row>
    <row r="1110" ht="14.25" spans="1:2">
      <c r="A1110" t="s">
        <v>6</v>
      </c>
      <c r="B1110" s="2" t="s">
        <v>1115</v>
      </c>
    </row>
    <row r="1111" ht="14.25" spans="1:2">
      <c r="A1111" t="s">
        <v>6</v>
      </c>
      <c r="B1111" s="2" t="s">
        <v>1116</v>
      </c>
    </row>
  </sheetData>
  <conditionalFormatting sqref="B2:B1111">
    <cfRule type="duplicateValues" dxfId="0" priority="1"/>
  </conditionalFormatting>
  <conditionalFormatting sqref="B1 B1112:B1048576">
    <cfRule type="duplicateValues" dxfId="0" priority="8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caojie</dc:creator>
  <cp:lastModifiedBy>L.M.T</cp:lastModifiedBy>
  <dcterms:created xsi:type="dcterms:W3CDTF">2015-06-05T18:19:00Z</dcterms:created>
  <dcterms:modified xsi:type="dcterms:W3CDTF">2025-03-12T06:40:38Z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657C8C7D5B574946AE674F347D485D5E_12</vt:lpwstr>
  </property>
  <property fmtid="{D5CDD505-2E9C-101B-9397-08002B2CF9AE}" pid="3" name="KSOProductBuildVer">
    <vt:lpwstr>2052-12.1.0.20305</vt:lpwstr>
  </property>
</Properties>
</file>